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Yannou\Documents\7. Europa Danses\Suivi organisation\"/>
    </mc:Choice>
  </mc:AlternateContent>
  <bookViews>
    <workbookView xWindow="0" yWindow="0" windowWidth="24000" windowHeight="10320"/>
  </bookViews>
  <sheets>
    <sheet name="Adhérents" sheetId="4" r:id="rId1"/>
    <sheet name="19-000" sheetId="2" r:id="rId2"/>
    <sheet name="19-001" sheetId="5" r:id="rId3"/>
    <sheet name="19-002" sheetId="6" r:id="rId4"/>
  </sheets>
  <externalReferences>
    <externalReference r:id="rId5"/>
  </externalReferences>
  <definedNames>
    <definedName name="_xlnm._FilterDatabase" localSheetId="0" hidden="1">Adhérents!$A$3:$Q$8</definedName>
    <definedName name="Configurationdelasociété_votreURL">INDEX([1]!Configurationdelasociété[VALEUR],MATCH("Site web",[1]!Configurationdelasociété[INFORMATIONS SUR L''ASSOCIATION],0))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<sst xmlns="http://schemas.openxmlformats.org/spreadsheetml/2006/main" count="70" uniqueCount="44">
  <si>
    <t>[MAIL]</t>
  </si>
  <si>
    <t>[ADRESSE]</t>
  </si>
  <si>
    <t>[CP] [VILLE]</t>
  </si>
  <si>
    <t>STAGIAIRE</t>
  </si>
  <si>
    <t>ADRESSE</t>
  </si>
  <si>
    <t>MAIL</t>
  </si>
  <si>
    <t>STATUT</t>
  </si>
  <si>
    <t>N° DOSSIER</t>
  </si>
  <si>
    <t>[PAYS]</t>
  </si>
  <si>
    <t>[TEL FIXE]</t>
  </si>
  <si>
    <t>[PRÉNOM]</t>
  </si>
  <si>
    <t>[NOM]</t>
  </si>
  <si>
    <t>NOM</t>
  </si>
  <si>
    <t>PRÉNOM</t>
  </si>
  <si>
    <t>NAISSANCE</t>
  </si>
  <si>
    <t>[DATE NAISSANCE]</t>
  </si>
  <si>
    <t>[TEL MOBILE]</t>
  </si>
  <si>
    <t>TEL FIXE</t>
  </si>
  <si>
    <t>PAYS</t>
  </si>
  <si>
    <t>TEL MOBILE</t>
  </si>
  <si>
    <t>1ère PARTICIPATION</t>
  </si>
  <si>
    <t>NOMBRE PARTICIPATIONS</t>
  </si>
  <si>
    <t>N° ADHÉRENT</t>
  </si>
  <si>
    <t>[N° ADHÉRENT]</t>
  </si>
  <si>
    <t>LISTE DES ADHÉRENTS</t>
  </si>
  <si>
    <t>PIERRE</t>
  </si>
  <si>
    <t>MARIE</t>
  </si>
  <si>
    <t>CLAIRE</t>
  </si>
  <si>
    <t>MARTIN</t>
  </si>
  <si>
    <t xml:space="preserve"> CP &amp; VILLE</t>
  </si>
  <si>
    <t>TEL PUBLIC</t>
  </si>
  <si>
    <t>1ère PART.</t>
  </si>
  <si>
    <t>NB. PART.</t>
  </si>
  <si>
    <t>PAS CONTACT</t>
  </si>
  <si>
    <t>19-000</t>
  </si>
  <si>
    <t>ADR PUBLIQ.</t>
  </si>
  <si>
    <t>DURAND</t>
  </si>
  <si>
    <t>DUPONT</t>
  </si>
  <si>
    <t>PAUL</t>
  </si>
  <si>
    <t>JACQUES</t>
  </si>
  <si>
    <t>LEROY</t>
  </si>
  <si>
    <t>PIGEON</t>
  </si>
  <si>
    <t>19-001</t>
  </si>
  <si>
    <t>[STATUT]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</si>
</sst>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6" formatCode="00000"/>
    <numFmt numFmtId="167" formatCode="0#&quot; &quot;##&quot; &quot;##&quot; &quot;##&quot; &quot;##"/>
    <numFmt numFmtId="168" formatCode="dd/mm/yy;@"/>
  </numFmts>
  <fonts count="8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5"/>
      <name val="Calibri"/>
      <family val="2"/>
      <scheme val="minor"/>
    </font>
    <font>
      <i/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EFF99"/>
        <bgColor indexed="64"/>
      </patternFill>
    </fill>
    <fill>
      <patternFill patternType="solid">
        <fgColor rgb="FFC8BFE7"/>
        <bgColor indexed="64"/>
      </patternFill>
    </fill>
  </fills>
  <borders count="5">
    <border>
      <left/>
      <right/>
      <top/>
      <bottom/>
      <diagonal/>
    </border>
    <border>
      <left/>
      <right style="thin">
        <color rgb="FFC8BFE7"/>
      </right>
      <top/>
      <bottom style="thin">
        <color rgb="FFC8BFE7"/>
      </bottom>
      <diagonal/>
    </border>
    <border>
      <left style="thin">
        <color rgb="FFC8BFE7"/>
      </left>
      <right style="thin">
        <color rgb="FFC8BFE7"/>
      </right>
      <top/>
      <bottom style="thin">
        <color rgb="FFC8BFE7"/>
      </bottom>
      <diagonal/>
    </border>
    <border>
      <left/>
      <right style="thin">
        <color rgb="FFC8BFE7"/>
      </right>
      <top style="thin">
        <color rgb="FFC8BFE7"/>
      </top>
      <bottom style="thin">
        <color rgb="FFC8BFE7"/>
      </bottom>
      <diagonal/>
    </border>
    <border>
      <left style="thin">
        <color rgb="FFC8BFE7"/>
      </left>
      <right style="thin">
        <color rgb="FFC8BFE7"/>
      </right>
      <top style="thin">
        <color rgb="FFC8BFE7"/>
      </top>
      <bottom style="thin">
        <color rgb="FFC8BFE7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/>
    <xf numFmtId="0" fontId="1" fillId="0" borderId="0" xfId="0" applyFont="1" applyFill="1" applyBorder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Fill="1" applyBorder="1" applyAlignment="1">
      <alignment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1" fillId="0" borderId="0" xfId="0" applyFont="1" applyFill="1" applyBorder="1"/>
    <xf numFmtId="0" fontId="2" fillId="0" borderId="0" xfId="0" applyFont="1" applyFill="1" applyBorder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left"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center"/>
    </xf>
    <xf numFmtId="0" fontId="6" fillId="2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67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168" fontId="7" fillId="0" borderId="0" xfId="0" applyNumberFormat="1" applyFont="1" applyFill="1" applyBorder="1" applyAlignment="1">
      <alignment horizontal="left" vertical="center"/>
    </xf>
    <xf numFmtId="166" fontId="5" fillId="0" borderId="0" xfId="0" applyNumberFormat="1" applyFont="1" applyAlignment="1">
      <alignment horizontal="left" vertical="center"/>
    </xf>
    <xf numFmtId="167" fontId="7" fillId="0" borderId="0" xfId="0" applyNumberFormat="1" applyFont="1" applyFill="1" applyBorder="1" applyAlignment="1">
      <alignment horizontal="left" vertical="center"/>
    </xf>
    <xf numFmtId="49" fontId="4" fillId="0" borderId="3" xfId="0" applyNumberFormat="1" applyFont="1" applyFill="1" applyBorder="1" applyAlignment="1">
      <alignment horizontal="center" vertical="center"/>
    </xf>
    <xf numFmtId="49" fontId="1" fillId="0" borderId="4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Fill="1" applyBorder="1" applyAlignment="1">
      <alignment horizontal="left" vertical="center"/>
    </xf>
    <xf numFmtId="14" fontId="1" fillId="0" borderId="4" xfId="0" applyNumberFormat="1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left" vertical="center"/>
    </xf>
    <xf numFmtId="0" fontId="1" fillId="0" borderId="4" xfId="0" applyNumberFormat="1" applyFont="1" applyBorder="1" applyAlignment="1">
      <alignment horizontal="center" vertical="center"/>
    </xf>
    <xf numFmtId="167" fontId="1" fillId="0" borderId="4" xfId="0" applyNumberFormat="1" applyFont="1" applyFill="1" applyBorder="1" applyAlignment="1">
      <alignment horizontal="center" vertical="center"/>
    </xf>
    <xf numFmtId="167" fontId="1" fillId="0" borderId="4" xfId="0" applyNumberFormat="1" applyFont="1" applyBorder="1" applyAlignment="1">
      <alignment horizontal="center" vertical="center"/>
    </xf>
    <xf numFmtId="0" fontId="2" fillId="0" borderId="4" xfId="0" applyFont="1" applyFill="1" applyBorder="1" applyAlignment="1">
      <alignment horizontal="left" vertical="center"/>
    </xf>
    <xf numFmtId="0" fontId="1" fillId="0" borderId="4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8BFE7"/>
      <color rgb="FFFE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AGE%20BLANCHE\Documents\3%20-%20Zam\Administratif%20&amp;%20Financier\Comptabilit&#233;\Factures\Facture%20typ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"/>
      <sheetName val="Configuration de la société"/>
      <sheetName val="Facture type"/>
    </sheet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5"/>
  <sheetViews>
    <sheetView tabSelected="1" zoomScaleNormal="100" workbookViewId="0">
      <pane ySplit="3" topLeftCell="A4" activePane="bottomLeft" state="frozen"/>
      <selection pane="bottomLeft" activeCell="A10" sqref="A10"/>
    </sheetView>
  </sheetViews>
  <sheetFormatPr baseColWidth="10" defaultRowHeight="15" x14ac:dyDescent="0.25"/>
  <cols>
    <col min="1" max="2" width="10.7109375" style="1" customWidth="1"/>
    <col min="3" max="3" width="15.7109375" style="1" customWidth="1"/>
    <col min="4" max="5" width="20.7109375" style="1" customWidth="1"/>
    <col min="6" max="6" width="10.7109375" style="8" customWidth="1"/>
    <col min="7" max="7" width="40.7109375" style="9" customWidth="1"/>
    <col min="8" max="8" width="30.7109375" style="9" customWidth="1"/>
    <col min="9" max="10" width="10.7109375" style="11" customWidth="1"/>
    <col min="11" max="11" width="15.7109375" style="2" customWidth="1"/>
    <col min="12" max="12" width="15.7109375" style="6" customWidth="1"/>
    <col min="13" max="13" width="10.7109375" customWidth="1"/>
    <col min="14" max="14" width="30.7109375" customWidth="1"/>
    <col min="15" max="16" width="10.7109375" customWidth="1"/>
    <col min="17" max="17" width="10.7109375" style="15" customWidth="1"/>
  </cols>
  <sheetData>
    <row r="1" spans="1:18" s="6" customFormat="1" ht="18.95" customHeight="1" x14ac:dyDescent="0.25">
      <c r="A1" s="16" t="s">
        <v>24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</row>
    <row r="2" spans="1:18" s="3" customFormat="1" ht="12" customHeight="1" x14ac:dyDescent="0.2">
      <c r="A2" s="7"/>
      <c r="B2" s="7"/>
      <c r="F2" s="2"/>
      <c r="G2" s="4"/>
      <c r="H2" s="13"/>
      <c r="I2" s="12"/>
      <c r="J2" s="12"/>
      <c r="K2" s="2"/>
      <c r="Q2" s="10"/>
      <c r="R2" s="1"/>
    </row>
    <row r="3" spans="1:18" s="3" customFormat="1" ht="12" customHeight="1" x14ac:dyDescent="0.25">
      <c r="A3" s="37" t="s">
        <v>7</v>
      </c>
      <c r="B3" s="38" t="s">
        <v>22</v>
      </c>
      <c r="C3" s="38" t="s">
        <v>6</v>
      </c>
      <c r="D3" s="38" t="s">
        <v>12</v>
      </c>
      <c r="E3" s="38" t="s">
        <v>13</v>
      </c>
      <c r="F3" s="38" t="s">
        <v>14</v>
      </c>
      <c r="G3" s="38" t="s">
        <v>4</v>
      </c>
      <c r="H3" s="38" t="s">
        <v>29</v>
      </c>
      <c r="I3" s="38" t="s">
        <v>18</v>
      </c>
      <c r="J3" s="38" t="s">
        <v>35</v>
      </c>
      <c r="K3" s="38" t="s">
        <v>17</v>
      </c>
      <c r="L3" s="38" t="s">
        <v>19</v>
      </c>
      <c r="M3" s="38" t="s">
        <v>30</v>
      </c>
      <c r="N3" s="38" t="s">
        <v>5</v>
      </c>
      <c r="O3" s="38" t="s">
        <v>31</v>
      </c>
      <c r="P3" s="38" t="s">
        <v>32</v>
      </c>
      <c r="Q3" s="38" t="s">
        <v>33</v>
      </c>
    </row>
    <row r="4" spans="1:18" s="3" customFormat="1" ht="12" customHeight="1" x14ac:dyDescent="0.25">
      <c r="A4" s="26"/>
      <c r="B4" s="27"/>
      <c r="C4" s="28" t="s">
        <v>3</v>
      </c>
      <c r="D4" s="29" t="s">
        <v>28</v>
      </c>
      <c r="E4" s="29" t="s">
        <v>25</v>
      </c>
      <c r="F4" s="30"/>
      <c r="G4" s="29"/>
      <c r="H4" s="29"/>
      <c r="I4" s="31"/>
      <c r="J4" s="32"/>
      <c r="K4" s="33"/>
      <c r="L4" s="33"/>
      <c r="M4" s="34"/>
      <c r="N4" s="35"/>
      <c r="O4" s="36">
        <v>2000</v>
      </c>
      <c r="P4" s="36">
        <v>12</v>
      </c>
      <c r="Q4" s="36"/>
    </row>
    <row r="5" spans="1:18" s="3" customFormat="1" ht="12" customHeight="1" x14ac:dyDescent="0.25">
      <c r="A5" s="26" t="s">
        <v>34</v>
      </c>
      <c r="B5" s="27"/>
      <c r="C5" s="28"/>
      <c r="D5" s="29" t="s">
        <v>36</v>
      </c>
      <c r="E5" s="29" t="s">
        <v>38</v>
      </c>
      <c r="F5" s="30"/>
      <c r="G5" s="29"/>
      <c r="H5" s="29"/>
      <c r="I5" s="31"/>
      <c r="J5" s="32"/>
      <c r="K5" s="33"/>
      <c r="L5" s="33"/>
      <c r="M5" s="34"/>
      <c r="N5" s="35"/>
      <c r="O5" s="36">
        <v>2000</v>
      </c>
      <c r="P5" s="36">
        <v>12</v>
      </c>
      <c r="Q5" s="36"/>
    </row>
    <row r="6" spans="1:18" s="3" customFormat="1" ht="12" customHeight="1" x14ac:dyDescent="0.25">
      <c r="A6" s="26"/>
      <c r="B6" s="27"/>
      <c r="C6" s="28"/>
      <c r="D6" s="29" t="s">
        <v>37</v>
      </c>
      <c r="E6" s="29" t="s">
        <v>39</v>
      </c>
      <c r="F6" s="30"/>
      <c r="G6" s="29"/>
      <c r="H6" s="29"/>
      <c r="I6" s="31"/>
      <c r="J6" s="32"/>
      <c r="K6" s="33"/>
      <c r="L6" s="33"/>
      <c r="M6" s="34"/>
      <c r="N6" s="35"/>
      <c r="O6" s="36">
        <v>2013</v>
      </c>
      <c r="P6" s="36">
        <v>1</v>
      </c>
      <c r="Q6" s="36"/>
    </row>
    <row r="7" spans="1:18" s="3" customFormat="1" ht="12" customHeight="1" x14ac:dyDescent="0.25">
      <c r="A7" s="26"/>
      <c r="B7" s="27"/>
      <c r="C7" s="28"/>
      <c r="D7" s="29" t="s">
        <v>40</v>
      </c>
      <c r="E7" s="29" t="s">
        <v>26</v>
      </c>
      <c r="F7" s="30"/>
      <c r="G7" s="29"/>
      <c r="H7" s="29"/>
      <c r="I7" s="31"/>
      <c r="J7" s="32"/>
      <c r="K7" s="33"/>
      <c r="L7" s="33"/>
      <c r="M7" s="34"/>
      <c r="N7" s="35"/>
      <c r="O7" s="36">
        <v>2002</v>
      </c>
      <c r="P7" s="36">
        <v>14</v>
      </c>
      <c r="Q7" s="36"/>
    </row>
    <row r="8" spans="1:18" s="3" customFormat="1" ht="12" customHeight="1" x14ac:dyDescent="0.25">
      <c r="A8" s="26" t="s">
        <v>42</v>
      </c>
      <c r="B8" s="27"/>
      <c r="C8" s="28"/>
      <c r="D8" s="29" t="s">
        <v>41</v>
      </c>
      <c r="E8" s="29" t="s">
        <v>27</v>
      </c>
      <c r="F8" s="30"/>
      <c r="G8" s="29"/>
      <c r="H8" s="29"/>
      <c r="I8" s="31"/>
      <c r="J8" s="32"/>
      <c r="K8" s="33"/>
      <c r="L8" s="33"/>
      <c r="M8" s="34"/>
      <c r="N8" s="35"/>
      <c r="O8" s="36">
        <v>2010</v>
      </c>
      <c r="P8" s="36">
        <v>2</v>
      </c>
      <c r="Q8" s="36"/>
    </row>
    <row r="9" spans="1:18" s="1" customFormat="1" ht="12" customHeight="1" x14ac:dyDescent="0.2">
      <c r="F9" s="8"/>
      <c r="G9" s="9"/>
      <c r="H9" s="9"/>
      <c r="I9" s="11"/>
      <c r="J9" s="11"/>
      <c r="K9" s="2"/>
      <c r="L9" s="3"/>
      <c r="Q9" s="5"/>
    </row>
    <row r="10" spans="1:18" s="1" customFormat="1" ht="12" customHeight="1" x14ac:dyDescent="0.2">
      <c r="F10" s="8"/>
      <c r="G10" s="9"/>
      <c r="H10" s="9"/>
      <c r="I10" s="11"/>
      <c r="J10" s="11"/>
      <c r="K10" s="2"/>
      <c r="L10" s="3"/>
      <c r="Q10" s="5"/>
    </row>
    <row r="11" spans="1:18" s="1" customFormat="1" ht="12" customHeight="1" x14ac:dyDescent="0.2">
      <c r="F11" s="8"/>
      <c r="G11" s="9"/>
      <c r="H11" s="9"/>
      <c r="I11" s="11"/>
      <c r="J11" s="11"/>
      <c r="K11" s="2"/>
      <c r="L11" s="3"/>
      <c r="Q11" s="5"/>
    </row>
    <row r="12" spans="1:18" s="1" customFormat="1" ht="12" customHeight="1" x14ac:dyDescent="0.2">
      <c r="F12" s="8"/>
      <c r="G12" s="9"/>
      <c r="H12" s="9"/>
      <c r="I12" s="11"/>
      <c r="J12" s="11"/>
      <c r="K12" s="2"/>
      <c r="L12" s="3"/>
      <c r="Q12" s="5"/>
    </row>
    <row r="13" spans="1:18" s="1" customFormat="1" ht="12" customHeight="1" x14ac:dyDescent="0.2">
      <c r="F13" s="8"/>
      <c r="G13" s="9"/>
      <c r="H13" s="9"/>
      <c r="I13" s="11"/>
      <c r="J13" s="11"/>
      <c r="K13" s="2"/>
      <c r="L13" s="3"/>
      <c r="Q13" s="5"/>
    </row>
    <row r="14" spans="1:18" s="1" customFormat="1" ht="12" customHeight="1" x14ac:dyDescent="0.2">
      <c r="F14" s="8"/>
      <c r="G14" s="9"/>
      <c r="H14" s="9"/>
      <c r="I14" s="11"/>
      <c r="J14" s="11"/>
      <c r="K14" s="2"/>
      <c r="L14" s="3"/>
      <c r="Q14" s="5"/>
    </row>
    <row r="15" spans="1:18" s="1" customFormat="1" ht="12" customHeight="1" x14ac:dyDescent="0.2">
      <c r="F15" s="8"/>
      <c r="G15" s="9"/>
      <c r="H15" s="9"/>
      <c r="I15" s="11"/>
      <c r="J15" s="11"/>
      <c r="K15" s="2"/>
      <c r="L15" s="3"/>
      <c r="Q15" s="5"/>
    </row>
    <row r="16" spans="1:18" s="1" customFormat="1" ht="12" customHeight="1" x14ac:dyDescent="0.2">
      <c r="F16" s="8"/>
      <c r="G16" s="9"/>
      <c r="H16" s="9"/>
      <c r="I16" s="11"/>
      <c r="J16" s="11"/>
      <c r="K16" s="2"/>
      <c r="L16" s="3"/>
      <c r="Q16" s="5"/>
    </row>
    <row r="17" spans="6:17" s="1" customFormat="1" ht="12" customHeight="1" x14ac:dyDescent="0.2">
      <c r="F17" s="8"/>
      <c r="G17" s="9"/>
      <c r="H17" s="9"/>
      <c r="I17" s="11"/>
      <c r="J17" s="11"/>
      <c r="K17" s="2"/>
      <c r="L17" s="3"/>
      <c r="Q17" s="5"/>
    </row>
    <row r="18" spans="6:17" s="1" customFormat="1" ht="12" customHeight="1" x14ac:dyDescent="0.2">
      <c r="F18" s="8"/>
      <c r="G18" s="9"/>
      <c r="H18" s="9"/>
      <c r="I18" s="11"/>
      <c r="J18" s="11"/>
      <c r="K18" s="2"/>
      <c r="L18" s="3"/>
      <c r="Q18" s="5"/>
    </row>
    <row r="19" spans="6:17" s="1" customFormat="1" ht="12" customHeight="1" x14ac:dyDescent="0.2">
      <c r="F19" s="8"/>
      <c r="G19" s="9"/>
      <c r="H19" s="9"/>
      <c r="I19" s="11"/>
      <c r="J19" s="11"/>
      <c r="K19" s="2"/>
      <c r="L19" s="3"/>
      <c r="Q19" s="5"/>
    </row>
    <row r="20" spans="6:17" s="1" customFormat="1" ht="12" customHeight="1" x14ac:dyDescent="0.2">
      <c r="F20" s="8"/>
      <c r="G20" s="9"/>
      <c r="H20" s="9"/>
      <c r="I20" s="11"/>
      <c r="J20" s="11"/>
      <c r="K20" s="2"/>
      <c r="L20" s="3"/>
      <c r="Q20" s="5"/>
    </row>
    <row r="21" spans="6:17" s="1" customFormat="1" ht="12" customHeight="1" x14ac:dyDescent="0.2">
      <c r="F21" s="8"/>
      <c r="G21" s="9"/>
      <c r="H21" s="9"/>
      <c r="I21" s="11"/>
      <c r="J21" s="11"/>
      <c r="K21" s="2"/>
      <c r="L21" s="3"/>
      <c r="Q21" s="5"/>
    </row>
    <row r="22" spans="6:17" s="1" customFormat="1" ht="12" customHeight="1" x14ac:dyDescent="0.2">
      <c r="F22" s="8"/>
      <c r="G22" s="9"/>
      <c r="H22" s="9"/>
      <c r="I22" s="11"/>
      <c r="J22" s="11"/>
      <c r="K22" s="2"/>
      <c r="L22" s="3"/>
      <c r="Q22" s="5"/>
    </row>
    <row r="23" spans="6:17" s="1" customFormat="1" ht="12" customHeight="1" x14ac:dyDescent="0.2">
      <c r="F23" s="8"/>
      <c r="G23" s="9"/>
      <c r="H23" s="9"/>
      <c r="I23" s="11"/>
      <c r="J23" s="11"/>
      <c r="K23" s="2"/>
      <c r="L23" s="3"/>
      <c r="Q23" s="5"/>
    </row>
    <row r="24" spans="6:17" s="1" customFormat="1" ht="12" customHeight="1" x14ac:dyDescent="0.2">
      <c r="F24" s="8"/>
      <c r="G24" s="9"/>
      <c r="H24" s="9"/>
      <c r="I24" s="11"/>
      <c r="J24" s="11"/>
      <c r="K24" s="2"/>
      <c r="L24" s="3"/>
      <c r="Q24" s="5"/>
    </row>
    <row r="25" spans="6:17" s="1" customFormat="1" ht="12" customHeight="1" x14ac:dyDescent="0.2">
      <c r="F25" s="8"/>
      <c r="G25" s="9"/>
      <c r="H25" s="9"/>
      <c r="I25" s="11"/>
      <c r="J25" s="11"/>
      <c r="K25" s="2"/>
      <c r="L25" s="3"/>
      <c r="Q25" s="5"/>
    </row>
    <row r="26" spans="6:17" s="1" customFormat="1" ht="12" customHeight="1" x14ac:dyDescent="0.2">
      <c r="F26" s="8"/>
      <c r="G26" s="9"/>
      <c r="H26" s="9"/>
      <c r="I26" s="11"/>
      <c r="J26" s="11"/>
      <c r="K26" s="2"/>
      <c r="L26" s="3"/>
      <c r="Q26" s="5"/>
    </row>
    <row r="27" spans="6:17" s="1" customFormat="1" ht="12" customHeight="1" x14ac:dyDescent="0.2">
      <c r="F27" s="8"/>
      <c r="G27" s="9"/>
      <c r="H27" s="9"/>
      <c r="I27" s="11"/>
      <c r="J27" s="11"/>
      <c r="K27" s="2"/>
      <c r="L27" s="3"/>
      <c r="Q27" s="5"/>
    </row>
    <row r="28" spans="6:17" s="1" customFormat="1" ht="12" customHeight="1" x14ac:dyDescent="0.2">
      <c r="F28" s="8"/>
      <c r="G28" s="9"/>
      <c r="H28" s="9"/>
      <c r="I28" s="11"/>
      <c r="J28" s="11"/>
      <c r="K28" s="2"/>
      <c r="L28" s="3"/>
      <c r="Q28" s="5"/>
    </row>
    <row r="29" spans="6:17" s="1" customFormat="1" ht="12" customHeight="1" x14ac:dyDescent="0.2">
      <c r="F29" s="8"/>
      <c r="G29" s="9"/>
      <c r="H29" s="9"/>
      <c r="I29" s="11"/>
      <c r="J29" s="11"/>
      <c r="K29" s="2"/>
      <c r="L29" s="3"/>
      <c r="Q29" s="5"/>
    </row>
    <row r="30" spans="6:17" s="1" customFormat="1" ht="12" customHeight="1" x14ac:dyDescent="0.2">
      <c r="F30" s="8"/>
      <c r="G30" s="9"/>
      <c r="H30" s="9"/>
      <c r="I30" s="11"/>
      <c r="J30" s="11"/>
      <c r="K30" s="2"/>
      <c r="L30" s="3"/>
      <c r="Q30" s="5"/>
    </row>
    <row r="31" spans="6:17" s="1" customFormat="1" ht="12" customHeight="1" x14ac:dyDescent="0.2">
      <c r="F31" s="8"/>
      <c r="G31" s="9"/>
      <c r="H31" s="9"/>
      <c r="I31" s="11"/>
      <c r="J31" s="11"/>
      <c r="K31" s="2"/>
      <c r="L31" s="3"/>
      <c r="Q31" s="5"/>
    </row>
    <row r="32" spans="6:17" s="1" customFormat="1" ht="12" customHeight="1" x14ac:dyDescent="0.2">
      <c r="F32" s="8"/>
      <c r="G32" s="9"/>
      <c r="H32" s="9"/>
      <c r="I32" s="11"/>
      <c r="J32" s="11"/>
      <c r="K32" s="2"/>
      <c r="L32" s="3"/>
      <c r="Q32" s="5"/>
    </row>
    <row r="33" spans="6:17" s="1" customFormat="1" ht="12" customHeight="1" x14ac:dyDescent="0.2">
      <c r="F33" s="8"/>
      <c r="G33" s="9"/>
      <c r="H33" s="9"/>
      <c r="I33" s="11"/>
      <c r="J33" s="11"/>
      <c r="K33" s="2"/>
      <c r="L33" s="3"/>
      <c r="Q33" s="5"/>
    </row>
    <row r="34" spans="6:17" s="1" customFormat="1" ht="12" customHeight="1" x14ac:dyDescent="0.2">
      <c r="F34" s="8"/>
      <c r="G34" s="9"/>
      <c r="H34" s="9"/>
      <c r="I34" s="11"/>
      <c r="J34" s="11"/>
      <c r="K34" s="2"/>
      <c r="L34" s="3"/>
      <c r="Q34" s="5"/>
    </row>
    <row r="35" spans="6:17" s="1" customFormat="1" ht="12" customHeight="1" x14ac:dyDescent="0.2">
      <c r="F35" s="8"/>
      <c r="G35" s="9"/>
      <c r="H35" s="9"/>
      <c r="I35" s="11"/>
      <c r="J35" s="11"/>
      <c r="K35" s="2"/>
      <c r="L35" s="3"/>
      <c r="Q35" s="5"/>
    </row>
    <row r="36" spans="6:17" s="1" customFormat="1" ht="12" customHeight="1" x14ac:dyDescent="0.2">
      <c r="F36" s="8"/>
      <c r="G36" s="9"/>
      <c r="H36" s="9"/>
      <c r="I36" s="11"/>
      <c r="J36" s="11"/>
      <c r="K36" s="2"/>
      <c r="L36" s="3"/>
      <c r="Q36" s="5"/>
    </row>
    <row r="37" spans="6:17" s="1" customFormat="1" ht="12" customHeight="1" x14ac:dyDescent="0.2">
      <c r="F37" s="8"/>
      <c r="G37" s="9"/>
      <c r="H37" s="9"/>
      <c r="I37" s="11"/>
      <c r="J37" s="11"/>
      <c r="K37" s="2"/>
      <c r="L37" s="3"/>
      <c r="Q37" s="5"/>
    </row>
    <row r="38" spans="6:17" s="1" customFormat="1" ht="12" customHeight="1" x14ac:dyDescent="0.2">
      <c r="F38" s="8"/>
      <c r="G38" s="9"/>
      <c r="H38" s="9"/>
      <c r="I38" s="11"/>
      <c r="J38" s="11"/>
      <c r="K38" s="2"/>
      <c r="L38" s="3"/>
      <c r="Q38" s="5"/>
    </row>
    <row r="39" spans="6:17" s="1" customFormat="1" ht="12" customHeight="1" x14ac:dyDescent="0.2">
      <c r="F39" s="8"/>
      <c r="G39" s="9"/>
      <c r="H39" s="9"/>
      <c r="I39" s="11"/>
      <c r="J39" s="11"/>
      <c r="K39" s="2"/>
      <c r="L39" s="3"/>
      <c r="Q39" s="5"/>
    </row>
    <row r="40" spans="6:17" s="1" customFormat="1" ht="12" customHeight="1" x14ac:dyDescent="0.2">
      <c r="F40" s="8"/>
      <c r="G40" s="9"/>
      <c r="H40" s="9"/>
      <c r="I40" s="11"/>
      <c r="J40" s="11"/>
      <c r="K40" s="2"/>
      <c r="L40" s="3"/>
      <c r="Q40" s="5"/>
    </row>
    <row r="41" spans="6:17" s="1" customFormat="1" ht="12" customHeight="1" x14ac:dyDescent="0.2">
      <c r="F41" s="8"/>
      <c r="G41" s="9"/>
      <c r="H41" s="9"/>
      <c r="I41" s="11"/>
      <c r="J41" s="11"/>
      <c r="K41" s="2"/>
      <c r="L41" s="3"/>
      <c r="Q41" s="5"/>
    </row>
    <row r="42" spans="6:17" s="1" customFormat="1" ht="12" customHeight="1" x14ac:dyDescent="0.2">
      <c r="F42" s="8"/>
      <c r="G42" s="9"/>
      <c r="H42" s="9"/>
      <c r="I42" s="11"/>
      <c r="J42" s="11"/>
      <c r="K42" s="2"/>
      <c r="L42" s="3"/>
      <c r="Q42" s="5"/>
    </row>
    <row r="43" spans="6:17" s="1" customFormat="1" ht="12" customHeight="1" x14ac:dyDescent="0.2">
      <c r="F43" s="8"/>
      <c r="G43" s="9"/>
      <c r="H43" s="9"/>
      <c r="I43" s="11"/>
      <c r="J43" s="11"/>
      <c r="K43" s="2"/>
      <c r="L43" s="3"/>
      <c r="Q43" s="5"/>
    </row>
    <row r="44" spans="6:17" s="1" customFormat="1" ht="12" customHeight="1" x14ac:dyDescent="0.2">
      <c r="F44" s="8"/>
      <c r="G44" s="9"/>
      <c r="H44" s="9"/>
      <c r="I44" s="11"/>
      <c r="J44" s="11"/>
      <c r="K44" s="2"/>
      <c r="L44" s="3"/>
      <c r="Q44" s="5"/>
    </row>
    <row r="45" spans="6:17" s="1" customFormat="1" ht="12" customHeight="1" x14ac:dyDescent="0.2">
      <c r="F45" s="8"/>
      <c r="G45" s="9"/>
      <c r="H45" s="9"/>
      <c r="I45" s="11"/>
      <c r="J45" s="11"/>
      <c r="K45" s="2"/>
      <c r="L45" s="3"/>
      <c r="Q45" s="5"/>
    </row>
  </sheetData>
  <autoFilter ref="A3:Q8">
    <sortState ref="A4:Q633">
      <sortCondition ref="D3:D633"/>
    </sortState>
  </autoFilter>
  <dataConsolidate link="1">
    <dataRefs count="1">
      <dataRef ref="A8:B11" sheet="Adhérents"/>
    </dataRefs>
  </dataConsolidate>
  <mergeCells count="1">
    <mergeCell ref="A1:Q1"/>
  </mergeCells>
  <dataValidations count="3">
    <dataValidation type="list" allowBlank="1" showInputMessage="1" showErrorMessage="1" sqref="C4:C8">
      <formula1>"ACCOMPAGNANT.E,ORGANISATEUR,PROFESSEUR,STAGIAIRE"</formula1>
    </dataValidation>
    <dataValidation type="list" allowBlank="1" showInputMessage="1" showErrorMessage="1" sqref="J4:J8">
      <formula1>"Oui,Non"</formula1>
    </dataValidation>
    <dataValidation type="list" allowBlank="1" showInputMessage="1" showErrorMessage="1" sqref="M4:M8">
      <formula1>"Fixe,Mobile"</formula1>
    </dataValidation>
  </dataValidations>
  <printOptions horizontalCentered="1"/>
  <pageMargins left="0.59055118110236227" right="0.59055118110236227" top="0.59055118110236227" bottom="0.59055118110236227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5"/>
  <sheetViews>
    <sheetView zoomScaleNormal="100" workbookViewId="0">
      <selection activeCell="A2" sqref="A2:G2"/>
    </sheetView>
  </sheetViews>
  <sheetFormatPr baseColWidth="10" defaultRowHeight="15" x14ac:dyDescent="0.25"/>
  <cols>
    <col min="1" max="7" width="5.7109375" style="1" customWidth="1"/>
    <col min="8" max="17" width="11.42578125" style="1"/>
  </cols>
  <sheetData>
    <row r="1" spans="1:9" ht="12" customHeight="1" x14ac:dyDescent="0.25">
      <c r="A1" s="22" t="s">
        <v>43</v>
      </c>
      <c r="B1" s="22"/>
      <c r="C1" s="22"/>
      <c r="D1" s="22"/>
      <c r="E1" s="22"/>
      <c r="F1" s="22"/>
      <c r="G1" s="22"/>
      <c r="H1" s="3"/>
    </row>
    <row r="2" spans="1:9" ht="12" customHeight="1" x14ac:dyDescent="0.25">
      <c r="A2" s="17" t="s">
        <v>23</v>
      </c>
      <c r="B2" s="17"/>
      <c r="C2" s="17"/>
      <c r="D2" s="17"/>
      <c r="E2" s="17"/>
      <c r="F2" s="17"/>
      <c r="G2" s="17"/>
      <c r="H2" s="3"/>
    </row>
    <row r="3" spans="1:9" ht="12" customHeight="1" x14ac:dyDescent="0.25">
      <c r="A3" s="18" t="s">
        <v>11</v>
      </c>
      <c r="B3" s="18"/>
      <c r="C3" s="18"/>
      <c r="D3" s="18"/>
      <c r="E3" s="18"/>
      <c r="F3" s="18"/>
      <c r="G3" s="18"/>
      <c r="H3" s="3"/>
    </row>
    <row r="4" spans="1:9" ht="12" customHeight="1" x14ac:dyDescent="0.25">
      <c r="A4" s="18" t="s">
        <v>10</v>
      </c>
      <c r="B4" s="18"/>
      <c r="C4" s="18"/>
      <c r="D4" s="18"/>
      <c r="E4" s="18"/>
      <c r="F4" s="18"/>
      <c r="G4" s="18"/>
      <c r="I4" s="3"/>
    </row>
    <row r="5" spans="1:9" ht="12" customHeight="1" x14ac:dyDescent="0.25">
      <c r="A5" s="23" t="s">
        <v>15</v>
      </c>
      <c r="B5" s="23"/>
      <c r="C5" s="23"/>
      <c r="D5" s="23"/>
      <c r="E5" s="23"/>
      <c r="F5" s="23"/>
      <c r="G5" s="23"/>
    </row>
    <row r="6" spans="1:9" ht="12" customHeight="1" x14ac:dyDescent="0.25">
      <c r="A6" s="17" t="s">
        <v>1</v>
      </c>
      <c r="B6" s="17"/>
      <c r="C6" s="17"/>
      <c r="D6" s="17"/>
      <c r="E6" s="17"/>
      <c r="F6" s="17"/>
      <c r="G6" s="17"/>
    </row>
    <row r="7" spans="1:9" ht="12" customHeight="1" x14ac:dyDescent="0.25">
      <c r="A7" s="24" t="s">
        <v>2</v>
      </c>
      <c r="B7" s="24"/>
      <c r="C7" s="24"/>
      <c r="D7" s="24"/>
      <c r="E7" s="24"/>
      <c r="F7" s="24"/>
      <c r="G7" s="24"/>
    </row>
    <row r="8" spans="1:9" ht="12" customHeight="1" x14ac:dyDescent="0.25">
      <c r="A8" s="17" t="s">
        <v>8</v>
      </c>
      <c r="B8" s="17"/>
      <c r="C8" s="17"/>
      <c r="D8" s="17"/>
      <c r="E8" s="17"/>
      <c r="F8" s="17"/>
      <c r="G8" s="17"/>
    </row>
    <row r="9" spans="1:9" ht="12" customHeight="1" x14ac:dyDescent="0.25">
      <c r="A9" s="25" t="s">
        <v>9</v>
      </c>
      <c r="B9" s="25"/>
      <c r="C9" s="25"/>
      <c r="D9" s="25"/>
      <c r="E9" s="25"/>
      <c r="F9" s="25"/>
      <c r="G9" s="25"/>
    </row>
    <row r="10" spans="1:9" ht="12" customHeight="1" x14ac:dyDescent="0.25">
      <c r="A10" s="25" t="s">
        <v>16</v>
      </c>
      <c r="B10" s="25"/>
      <c r="C10" s="25"/>
      <c r="D10" s="25"/>
      <c r="E10" s="25"/>
      <c r="F10" s="25"/>
      <c r="G10" s="25"/>
    </row>
    <row r="11" spans="1:9" ht="12" customHeight="1" x14ac:dyDescent="0.25">
      <c r="A11" s="17" t="s">
        <v>0</v>
      </c>
      <c r="B11" s="17"/>
      <c r="C11" s="17"/>
      <c r="D11" s="17"/>
      <c r="E11" s="17"/>
      <c r="F11" s="17"/>
      <c r="G11" s="17"/>
    </row>
    <row r="12" spans="1:9" ht="12" customHeight="1" x14ac:dyDescent="0.25">
      <c r="A12" s="19" t="s">
        <v>20</v>
      </c>
      <c r="B12" s="19"/>
      <c r="C12" s="19"/>
      <c r="D12" s="19"/>
      <c r="E12" s="21"/>
      <c r="F12" s="21"/>
      <c r="G12" s="21"/>
    </row>
    <row r="13" spans="1:9" ht="12" customHeight="1" x14ac:dyDescent="0.25">
      <c r="A13" s="20" t="s">
        <v>21</v>
      </c>
      <c r="B13" s="20"/>
      <c r="C13" s="20"/>
      <c r="D13" s="20"/>
      <c r="E13" s="21"/>
      <c r="F13" s="21"/>
      <c r="G13" s="21"/>
    </row>
    <row r="14" spans="1:9" ht="12.95" customHeight="1" x14ac:dyDescent="0.25"/>
    <row r="15" spans="1:9" ht="12.95" customHeight="1" x14ac:dyDescent="0.25"/>
    <row r="16" spans="1:9" ht="12.95" customHeight="1" x14ac:dyDescent="0.25"/>
    <row r="17" ht="12.95" customHeight="1" x14ac:dyDescent="0.25"/>
    <row r="18" ht="12.95" customHeight="1" x14ac:dyDescent="0.25"/>
    <row r="19" ht="12.95" customHeight="1" x14ac:dyDescent="0.25"/>
    <row r="20" ht="12.95" customHeight="1" x14ac:dyDescent="0.25"/>
    <row r="21" ht="12.95" customHeight="1" x14ac:dyDescent="0.25"/>
    <row r="22" ht="12.95" customHeight="1" x14ac:dyDescent="0.25"/>
    <row r="23" ht="12.95" customHeight="1" x14ac:dyDescent="0.25"/>
    <row r="24" ht="12.95" customHeight="1" x14ac:dyDescent="0.25"/>
    <row r="25" ht="12.95" customHeight="1" x14ac:dyDescent="0.25"/>
    <row r="26" ht="12.95" customHeight="1" x14ac:dyDescent="0.25"/>
    <row r="27" ht="12.95" customHeight="1" x14ac:dyDescent="0.25"/>
    <row r="28" ht="12.95" customHeight="1" x14ac:dyDescent="0.25"/>
    <row r="29" ht="12.95" customHeight="1" x14ac:dyDescent="0.25"/>
    <row r="30" ht="12.95" customHeight="1" x14ac:dyDescent="0.25"/>
    <row r="31" ht="12.95" customHeight="1" x14ac:dyDescent="0.25"/>
    <row r="32" ht="12.95" customHeight="1" x14ac:dyDescent="0.25"/>
    <row r="33" ht="12.95" customHeight="1" x14ac:dyDescent="0.25"/>
    <row r="34" ht="12.95" customHeight="1" x14ac:dyDescent="0.25"/>
    <row r="35" ht="12.95" customHeight="1" x14ac:dyDescent="0.25"/>
    <row r="36" ht="12.95" customHeight="1" x14ac:dyDescent="0.25"/>
    <row r="37" ht="12.95" customHeight="1" x14ac:dyDescent="0.25"/>
    <row r="38" ht="12.95" customHeight="1" x14ac:dyDescent="0.25"/>
    <row r="39" ht="12.95" customHeight="1" x14ac:dyDescent="0.25"/>
    <row r="40" ht="12.95" customHeight="1" x14ac:dyDescent="0.25"/>
    <row r="41" ht="12.95" customHeight="1" x14ac:dyDescent="0.25"/>
    <row r="42" ht="12.95" customHeight="1" x14ac:dyDescent="0.25"/>
    <row r="43" ht="12.95" customHeight="1" x14ac:dyDescent="0.25"/>
    <row r="44" ht="12.95" customHeight="1" x14ac:dyDescent="0.25"/>
    <row r="45" ht="12.95" customHeight="1" x14ac:dyDescent="0.25"/>
    <row r="46" ht="12.95" customHeight="1" x14ac:dyDescent="0.25"/>
    <row r="47" ht="12.95" customHeight="1" x14ac:dyDescent="0.25"/>
    <row r="48" ht="12.95" customHeight="1" x14ac:dyDescent="0.25"/>
    <row r="49" ht="12.95" customHeight="1" x14ac:dyDescent="0.25"/>
    <row r="50" ht="12.95" customHeight="1" x14ac:dyDescent="0.25"/>
    <row r="51" ht="12.95" customHeight="1" x14ac:dyDescent="0.25"/>
    <row r="52" ht="12.95" customHeight="1" x14ac:dyDescent="0.25"/>
    <row r="53" ht="12.95" customHeight="1" x14ac:dyDescent="0.25"/>
    <row r="54" ht="12.95" customHeight="1" x14ac:dyDescent="0.25"/>
    <row r="55" ht="12.95" customHeight="1" x14ac:dyDescent="0.25"/>
    <row r="56" ht="12.95" customHeight="1" x14ac:dyDescent="0.25"/>
    <row r="57" ht="12.95" customHeight="1" x14ac:dyDescent="0.25"/>
    <row r="58" ht="12.95" customHeight="1" x14ac:dyDescent="0.25"/>
    <row r="59" ht="12.95" customHeight="1" x14ac:dyDescent="0.25"/>
    <row r="60" ht="12.95" customHeight="1" x14ac:dyDescent="0.25"/>
    <row r="61" ht="12.95" customHeight="1" x14ac:dyDescent="0.25"/>
    <row r="62" ht="12.95" customHeight="1" x14ac:dyDescent="0.25"/>
    <row r="63" ht="12.95" customHeight="1" x14ac:dyDescent="0.25"/>
    <row r="64" ht="12.95" customHeight="1" x14ac:dyDescent="0.25"/>
    <row r="65" ht="12.95" customHeight="1" x14ac:dyDescent="0.25"/>
    <row r="66" ht="12.95" customHeight="1" x14ac:dyDescent="0.25"/>
    <row r="67" ht="12.95" customHeight="1" x14ac:dyDescent="0.25"/>
    <row r="68" ht="12.95" customHeight="1" x14ac:dyDescent="0.25"/>
    <row r="69" ht="12.95" customHeight="1" x14ac:dyDescent="0.25"/>
    <row r="70" ht="12.95" customHeight="1" x14ac:dyDescent="0.25"/>
    <row r="71" ht="12.95" customHeight="1" x14ac:dyDescent="0.25"/>
    <row r="72" ht="12.95" customHeight="1" x14ac:dyDescent="0.25"/>
    <row r="73" ht="12.95" customHeight="1" x14ac:dyDescent="0.25"/>
    <row r="74" ht="12.95" customHeight="1" x14ac:dyDescent="0.25"/>
    <row r="75" ht="12.95" customHeight="1" x14ac:dyDescent="0.25"/>
    <row r="76" ht="12.95" customHeight="1" x14ac:dyDescent="0.25"/>
    <row r="77" ht="12.95" customHeight="1" x14ac:dyDescent="0.25"/>
    <row r="78" ht="12.95" customHeight="1" x14ac:dyDescent="0.25"/>
    <row r="79" ht="12.95" customHeight="1" x14ac:dyDescent="0.25"/>
    <row r="80" ht="12.95" customHeight="1" x14ac:dyDescent="0.25"/>
    <row r="81" ht="12.95" customHeight="1" x14ac:dyDescent="0.25"/>
    <row r="82" ht="12.95" customHeight="1" x14ac:dyDescent="0.25"/>
    <row r="83" ht="12.95" customHeight="1" x14ac:dyDescent="0.25"/>
    <row r="84" ht="12.95" customHeight="1" x14ac:dyDescent="0.25"/>
    <row r="85" ht="12.95" customHeight="1" x14ac:dyDescent="0.25"/>
    <row r="86" ht="12.95" customHeight="1" x14ac:dyDescent="0.25"/>
    <row r="87" ht="12.95" customHeight="1" x14ac:dyDescent="0.25"/>
    <row r="88" ht="12.95" customHeight="1" x14ac:dyDescent="0.25"/>
    <row r="89" ht="12.95" customHeight="1" x14ac:dyDescent="0.25"/>
    <row r="90" ht="12.95" customHeight="1" x14ac:dyDescent="0.25"/>
    <row r="91" ht="12.95" customHeight="1" x14ac:dyDescent="0.25"/>
    <row r="92" ht="12.95" customHeight="1" x14ac:dyDescent="0.25"/>
    <row r="93" ht="12.95" customHeight="1" x14ac:dyDescent="0.25"/>
    <row r="94" ht="12.95" customHeight="1" x14ac:dyDescent="0.25"/>
    <row r="95" ht="12.95" customHeight="1" x14ac:dyDescent="0.25"/>
    <row r="96" ht="12.95" customHeight="1" x14ac:dyDescent="0.25"/>
    <row r="97" ht="12.95" customHeight="1" x14ac:dyDescent="0.25"/>
    <row r="98" ht="12.95" customHeight="1" x14ac:dyDescent="0.25"/>
    <row r="99" ht="12.95" customHeight="1" x14ac:dyDescent="0.25"/>
    <row r="100" ht="12.95" customHeight="1" x14ac:dyDescent="0.25"/>
    <row r="101" ht="12.95" customHeight="1" x14ac:dyDescent="0.25"/>
    <row r="102" ht="12.95" customHeight="1" x14ac:dyDescent="0.25"/>
    <row r="103" ht="12.95" customHeight="1" x14ac:dyDescent="0.25"/>
    <row r="104" ht="12.95" customHeight="1" x14ac:dyDescent="0.25"/>
    <row r="105" ht="12.95" customHeight="1" x14ac:dyDescent="0.25"/>
    <row r="106" ht="12.95" customHeight="1" x14ac:dyDescent="0.25"/>
    <row r="107" ht="12.95" customHeight="1" x14ac:dyDescent="0.25"/>
    <row r="108" ht="12.95" customHeight="1" x14ac:dyDescent="0.25"/>
    <row r="109" ht="12.95" customHeight="1" x14ac:dyDescent="0.25"/>
    <row r="110" ht="12.95" customHeight="1" x14ac:dyDescent="0.25"/>
    <row r="111" ht="12.95" customHeight="1" x14ac:dyDescent="0.25"/>
    <row r="112" ht="12.95" customHeight="1" x14ac:dyDescent="0.25"/>
    <row r="113" ht="12.95" customHeight="1" x14ac:dyDescent="0.25"/>
    <row r="114" ht="12.95" customHeight="1" x14ac:dyDescent="0.25"/>
    <row r="115" ht="12.95" customHeight="1" x14ac:dyDescent="0.25"/>
    <row r="116" ht="12.95" customHeight="1" x14ac:dyDescent="0.25"/>
    <row r="117" ht="12.95" customHeight="1" x14ac:dyDescent="0.25"/>
    <row r="118" ht="12.95" customHeight="1" x14ac:dyDescent="0.25"/>
    <row r="119" ht="12.95" customHeight="1" x14ac:dyDescent="0.25"/>
    <row r="120" ht="12.95" customHeight="1" x14ac:dyDescent="0.25"/>
    <row r="121" ht="12.95" customHeight="1" x14ac:dyDescent="0.25"/>
    <row r="122" ht="12.95" customHeight="1" x14ac:dyDescent="0.25"/>
    <row r="123" ht="12.95" customHeight="1" x14ac:dyDescent="0.25"/>
    <row r="124" ht="12.95" customHeight="1" x14ac:dyDescent="0.25"/>
    <row r="125" ht="12.95" customHeight="1" x14ac:dyDescent="0.25"/>
    <row r="126" ht="12.95" customHeight="1" x14ac:dyDescent="0.25"/>
    <row r="127" ht="12.95" customHeight="1" x14ac:dyDescent="0.25"/>
    <row r="128" ht="12.95" customHeight="1" x14ac:dyDescent="0.25"/>
    <row r="129" ht="12.95" customHeight="1" x14ac:dyDescent="0.25"/>
    <row r="130" ht="12.95" customHeight="1" x14ac:dyDescent="0.25"/>
    <row r="131" ht="12.95" customHeight="1" x14ac:dyDescent="0.25"/>
    <row r="132" ht="12.95" customHeight="1" x14ac:dyDescent="0.25"/>
    <row r="133" ht="12.95" customHeight="1" x14ac:dyDescent="0.25"/>
    <row r="134" ht="12.95" customHeight="1" x14ac:dyDescent="0.25"/>
    <row r="135" ht="12.95" customHeight="1" x14ac:dyDescent="0.25"/>
    <row r="136" ht="12.95" customHeight="1" x14ac:dyDescent="0.25"/>
    <row r="137" ht="12.95" customHeight="1" x14ac:dyDescent="0.25"/>
    <row r="138" ht="12.95" customHeight="1" x14ac:dyDescent="0.25"/>
    <row r="139" ht="12.95" customHeight="1" x14ac:dyDescent="0.25"/>
    <row r="140" ht="12.95" customHeight="1" x14ac:dyDescent="0.25"/>
    <row r="141" ht="12.95" customHeight="1" x14ac:dyDescent="0.25"/>
    <row r="142" ht="12.95" customHeight="1" x14ac:dyDescent="0.25"/>
    <row r="143" ht="12.95" customHeight="1" x14ac:dyDescent="0.25"/>
    <row r="144" ht="12.95" customHeight="1" x14ac:dyDescent="0.25"/>
    <row r="145" ht="12.95" customHeight="1" x14ac:dyDescent="0.25"/>
    <row r="146" ht="12.95" customHeight="1" x14ac:dyDescent="0.25"/>
    <row r="147" ht="12.95" customHeight="1" x14ac:dyDescent="0.25"/>
    <row r="148" ht="12.95" customHeight="1" x14ac:dyDescent="0.25"/>
    <row r="149" ht="12.95" customHeight="1" x14ac:dyDescent="0.25"/>
    <row r="150" ht="12.95" customHeight="1" x14ac:dyDescent="0.25"/>
    <row r="151" ht="12.95" customHeight="1" x14ac:dyDescent="0.25"/>
    <row r="152" ht="12.95" customHeight="1" x14ac:dyDescent="0.25"/>
    <row r="153" ht="12.95" customHeight="1" x14ac:dyDescent="0.25"/>
    <row r="154" ht="12.95" customHeight="1" x14ac:dyDescent="0.25"/>
    <row r="155" ht="12.95" customHeight="1" x14ac:dyDescent="0.25"/>
    <row r="156" ht="12.95" customHeight="1" x14ac:dyDescent="0.25"/>
    <row r="157" ht="12.95" customHeight="1" x14ac:dyDescent="0.25"/>
    <row r="158" ht="12.95" customHeight="1" x14ac:dyDescent="0.25"/>
    <row r="159" ht="12.95" customHeight="1" x14ac:dyDescent="0.25"/>
    <row r="160" ht="12.95" customHeight="1" x14ac:dyDescent="0.25"/>
    <row r="161" ht="12.95" customHeight="1" x14ac:dyDescent="0.25"/>
    <row r="162" ht="12.95" customHeight="1" x14ac:dyDescent="0.25"/>
    <row r="163" ht="12.95" customHeight="1" x14ac:dyDescent="0.25"/>
    <row r="164" ht="12.95" customHeight="1" x14ac:dyDescent="0.25"/>
    <row r="165" ht="12.95" customHeight="1" x14ac:dyDescent="0.25"/>
  </sheetData>
  <mergeCells count="15">
    <mergeCell ref="A1:G1"/>
    <mergeCell ref="A5:G5"/>
    <mergeCell ref="A2:G2"/>
    <mergeCell ref="A3:G3"/>
    <mergeCell ref="A4:G4"/>
    <mergeCell ref="A12:D12"/>
    <mergeCell ref="A13:D13"/>
    <mergeCell ref="E12:G12"/>
    <mergeCell ref="E13:G13"/>
    <mergeCell ref="A7:G7"/>
    <mergeCell ref="A11:G11"/>
    <mergeCell ref="A10:G10"/>
    <mergeCell ref="A9:G9"/>
    <mergeCell ref="A6:G6"/>
    <mergeCell ref="A8:G8"/>
  </mergeCells>
  <printOptions horizontalCentered="1"/>
  <pageMargins left="0.59055118110236227" right="0.59055118110236227" top="0.59055118110236227" bottom="0.59055118110236227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5"/>
  <sheetViews>
    <sheetView zoomScaleNormal="100" workbookViewId="0">
      <selection activeCell="A2" sqref="A2:G2"/>
    </sheetView>
  </sheetViews>
  <sheetFormatPr baseColWidth="10" defaultRowHeight="15" x14ac:dyDescent="0.25"/>
  <cols>
    <col min="1" max="7" width="5.7109375" style="1" customWidth="1"/>
    <col min="8" max="17" width="11.42578125" style="1"/>
  </cols>
  <sheetData>
    <row r="1" spans="1:9" ht="12" customHeight="1" x14ac:dyDescent="0.25">
      <c r="A1" s="22" t="s">
        <v>43</v>
      </c>
      <c r="B1" s="22"/>
      <c r="C1" s="22"/>
      <c r="D1" s="22"/>
      <c r="E1" s="22"/>
      <c r="F1" s="22"/>
      <c r="G1" s="22"/>
      <c r="H1" s="14"/>
    </row>
    <row r="2" spans="1:9" ht="12" customHeight="1" x14ac:dyDescent="0.25">
      <c r="A2" s="17" t="s">
        <v>23</v>
      </c>
      <c r="B2" s="17"/>
      <c r="C2" s="17"/>
      <c r="D2" s="17"/>
      <c r="E2" s="17"/>
      <c r="F2" s="17"/>
      <c r="G2" s="17"/>
      <c r="H2" s="14"/>
    </row>
    <row r="3" spans="1:9" ht="12" customHeight="1" x14ac:dyDescent="0.25">
      <c r="A3" s="18" t="s">
        <v>11</v>
      </c>
      <c r="B3" s="18"/>
      <c r="C3" s="18"/>
      <c r="D3" s="18"/>
      <c r="E3" s="18"/>
      <c r="F3" s="18"/>
      <c r="G3" s="18"/>
      <c r="H3" s="14"/>
    </row>
    <row r="4" spans="1:9" ht="12" customHeight="1" x14ac:dyDescent="0.25">
      <c r="A4" s="18" t="s">
        <v>10</v>
      </c>
      <c r="B4" s="18"/>
      <c r="C4" s="18"/>
      <c r="D4" s="18"/>
      <c r="E4" s="18"/>
      <c r="F4" s="18"/>
      <c r="G4" s="18"/>
      <c r="I4" s="14"/>
    </row>
    <row r="5" spans="1:9" ht="12" customHeight="1" x14ac:dyDescent="0.25">
      <c r="A5" s="23" t="s">
        <v>15</v>
      </c>
      <c r="B5" s="23"/>
      <c r="C5" s="23"/>
      <c r="D5" s="23"/>
      <c r="E5" s="23"/>
      <c r="F5" s="23"/>
      <c r="G5" s="23"/>
    </row>
    <row r="6" spans="1:9" ht="12" customHeight="1" x14ac:dyDescent="0.25">
      <c r="A6" s="17" t="s">
        <v>1</v>
      </c>
      <c r="B6" s="17"/>
      <c r="C6" s="17"/>
      <c r="D6" s="17"/>
      <c r="E6" s="17"/>
      <c r="F6" s="17"/>
      <c r="G6" s="17"/>
    </row>
    <row r="7" spans="1:9" ht="12" customHeight="1" x14ac:dyDescent="0.25">
      <c r="A7" s="24" t="s">
        <v>2</v>
      </c>
      <c r="B7" s="24"/>
      <c r="C7" s="24"/>
      <c r="D7" s="24"/>
      <c r="E7" s="24"/>
      <c r="F7" s="24"/>
      <c r="G7" s="24"/>
    </row>
    <row r="8" spans="1:9" ht="12" customHeight="1" x14ac:dyDescent="0.25">
      <c r="A8" s="17" t="s">
        <v>8</v>
      </c>
      <c r="B8" s="17"/>
      <c r="C8" s="17"/>
      <c r="D8" s="17"/>
      <c r="E8" s="17"/>
      <c r="F8" s="17"/>
      <c r="G8" s="17"/>
    </row>
    <row r="9" spans="1:9" ht="12" customHeight="1" x14ac:dyDescent="0.25">
      <c r="A9" s="25" t="s">
        <v>9</v>
      </c>
      <c r="B9" s="25"/>
      <c r="C9" s="25"/>
      <c r="D9" s="25"/>
      <c r="E9" s="25"/>
      <c r="F9" s="25"/>
      <c r="G9" s="25"/>
    </row>
    <row r="10" spans="1:9" ht="12" customHeight="1" x14ac:dyDescent="0.25">
      <c r="A10" s="25" t="s">
        <v>16</v>
      </c>
      <c r="B10" s="25"/>
      <c r="C10" s="25"/>
      <c r="D10" s="25"/>
      <c r="E10" s="25"/>
      <c r="F10" s="25"/>
      <c r="G10" s="25"/>
    </row>
    <row r="11" spans="1:9" ht="12" customHeight="1" x14ac:dyDescent="0.25">
      <c r="A11" s="17" t="s">
        <v>0</v>
      </c>
      <c r="B11" s="17"/>
      <c r="C11" s="17"/>
      <c r="D11" s="17"/>
      <c r="E11" s="17"/>
      <c r="F11" s="17"/>
      <c r="G11" s="17"/>
    </row>
    <row r="12" spans="1:9" ht="12" customHeight="1" x14ac:dyDescent="0.25">
      <c r="A12" s="19" t="s">
        <v>20</v>
      </c>
      <c r="B12" s="19"/>
      <c r="C12" s="19"/>
      <c r="D12" s="19"/>
      <c r="E12" s="21"/>
      <c r="F12" s="21"/>
      <c r="G12" s="21"/>
    </row>
    <row r="13" spans="1:9" ht="12" customHeight="1" x14ac:dyDescent="0.25">
      <c r="A13" s="20" t="s">
        <v>21</v>
      </c>
      <c r="B13" s="20"/>
      <c r="C13" s="20"/>
      <c r="D13" s="20"/>
      <c r="E13" s="21"/>
      <c r="F13" s="21"/>
      <c r="G13" s="21"/>
    </row>
    <row r="14" spans="1:9" ht="12.95" customHeight="1" x14ac:dyDescent="0.25"/>
    <row r="15" spans="1:9" ht="12.95" customHeight="1" x14ac:dyDescent="0.25"/>
    <row r="16" spans="1:9" ht="12.95" customHeight="1" x14ac:dyDescent="0.25"/>
    <row r="17" ht="12.95" customHeight="1" x14ac:dyDescent="0.25"/>
    <row r="18" ht="12.95" customHeight="1" x14ac:dyDescent="0.25"/>
    <row r="19" ht="12.95" customHeight="1" x14ac:dyDescent="0.25"/>
    <row r="20" ht="12.95" customHeight="1" x14ac:dyDescent="0.25"/>
    <row r="21" ht="12.95" customHeight="1" x14ac:dyDescent="0.25"/>
    <row r="22" ht="12.95" customHeight="1" x14ac:dyDescent="0.25"/>
    <row r="23" ht="12.95" customHeight="1" x14ac:dyDescent="0.25"/>
    <row r="24" ht="12.95" customHeight="1" x14ac:dyDescent="0.25"/>
    <row r="25" ht="12.95" customHeight="1" x14ac:dyDescent="0.25"/>
    <row r="26" ht="12.95" customHeight="1" x14ac:dyDescent="0.25"/>
    <row r="27" ht="12.95" customHeight="1" x14ac:dyDescent="0.25"/>
    <row r="28" ht="12.95" customHeight="1" x14ac:dyDescent="0.25"/>
    <row r="29" ht="12.95" customHeight="1" x14ac:dyDescent="0.25"/>
    <row r="30" ht="12.95" customHeight="1" x14ac:dyDescent="0.25"/>
    <row r="31" ht="12.95" customHeight="1" x14ac:dyDescent="0.25"/>
    <row r="32" ht="12.95" customHeight="1" x14ac:dyDescent="0.25"/>
    <row r="33" ht="12.95" customHeight="1" x14ac:dyDescent="0.25"/>
    <row r="34" ht="12.95" customHeight="1" x14ac:dyDescent="0.25"/>
    <row r="35" ht="12.95" customHeight="1" x14ac:dyDescent="0.25"/>
    <row r="36" ht="12.95" customHeight="1" x14ac:dyDescent="0.25"/>
    <row r="37" ht="12.95" customHeight="1" x14ac:dyDescent="0.25"/>
    <row r="38" ht="12.95" customHeight="1" x14ac:dyDescent="0.25"/>
    <row r="39" ht="12.95" customHeight="1" x14ac:dyDescent="0.25"/>
    <row r="40" ht="12.95" customHeight="1" x14ac:dyDescent="0.25"/>
    <row r="41" ht="12.95" customHeight="1" x14ac:dyDescent="0.25"/>
    <row r="42" ht="12.95" customHeight="1" x14ac:dyDescent="0.25"/>
    <row r="43" ht="12.95" customHeight="1" x14ac:dyDescent="0.25"/>
    <row r="44" ht="12.95" customHeight="1" x14ac:dyDescent="0.25"/>
    <row r="45" ht="12.95" customHeight="1" x14ac:dyDescent="0.25"/>
    <row r="46" ht="12.95" customHeight="1" x14ac:dyDescent="0.25"/>
    <row r="47" ht="12.95" customHeight="1" x14ac:dyDescent="0.25"/>
    <row r="48" ht="12.95" customHeight="1" x14ac:dyDescent="0.25"/>
    <row r="49" ht="12.95" customHeight="1" x14ac:dyDescent="0.25"/>
    <row r="50" ht="12.95" customHeight="1" x14ac:dyDescent="0.25"/>
    <row r="51" ht="12.95" customHeight="1" x14ac:dyDescent="0.25"/>
    <row r="52" ht="12.95" customHeight="1" x14ac:dyDescent="0.25"/>
    <row r="53" ht="12.95" customHeight="1" x14ac:dyDescent="0.25"/>
    <row r="54" ht="12.95" customHeight="1" x14ac:dyDescent="0.25"/>
    <row r="55" ht="12.95" customHeight="1" x14ac:dyDescent="0.25"/>
    <row r="56" ht="12.95" customHeight="1" x14ac:dyDescent="0.25"/>
    <row r="57" ht="12.95" customHeight="1" x14ac:dyDescent="0.25"/>
    <row r="58" ht="12.95" customHeight="1" x14ac:dyDescent="0.25"/>
    <row r="59" ht="12.95" customHeight="1" x14ac:dyDescent="0.25"/>
    <row r="60" ht="12.95" customHeight="1" x14ac:dyDescent="0.25"/>
    <row r="61" ht="12.95" customHeight="1" x14ac:dyDescent="0.25"/>
    <row r="62" ht="12.95" customHeight="1" x14ac:dyDescent="0.25"/>
    <row r="63" ht="12.95" customHeight="1" x14ac:dyDescent="0.25"/>
    <row r="64" ht="12.95" customHeight="1" x14ac:dyDescent="0.25"/>
    <row r="65" ht="12.95" customHeight="1" x14ac:dyDescent="0.25"/>
    <row r="66" ht="12.95" customHeight="1" x14ac:dyDescent="0.25"/>
    <row r="67" ht="12.95" customHeight="1" x14ac:dyDescent="0.25"/>
    <row r="68" ht="12.95" customHeight="1" x14ac:dyDescent="0.25"/>
    <row r="69" ht="12.95" customHeight="1" x14ac:dyDescent="0.25"/>
    <row r="70" ht="12.95" customHeight="1" x14ac:dyDescent="0.25"/>
    <row r="71" ht="12.95" customHeight="1" x14ac:dyDescent="0.25"/>
    <row r="72" ht="12.95" customHeight="1" x14ac:dyDescent="0.25"/>
    <row r="73" ht="12.95" customHeight="1" x14ac:dyDescent="0.25"/>
    <row r="74" ht="12.95" customHeight="1" x14ac:dyDescent="0.25"/>
    <row r="75" ht="12.95" customHeight="1" x14ac:dyDescent="0.25"/>
    <row r="76" ht="12.95" customHeight="1" x14ac:dyDescent="0.25"/>
    <row r="77" ht="12.95" customHeight="1" x14ac:dyDescent="0.25"/>
    <row r="78" ht="12.95" customHeight="1" x14ac:dyDescent="0.25"/>
    <row r="79" ht="12.95" customHeight="1" x14ac:dyDescent="0.25"/>
    <row r="80" ht="12.95" customHeight="1" x14ac:dyDescent="0.25"/>
    <row r="81" ht="12.95" customHeight="1" x14ac:dyDescent="0.25"/>
    <row r="82" ht="12.95" customHeight="1" x14ac:dyDescent="0.25"/>
    <row r="83" ht="12.95" customHeight="1" x14ac:dyDescent="0.25"/>
    <row r="84" ht="12.95" customHeight="1" x14ac:dyDescent="0.25"/>
    <row r="85" ht="12.95" customHeight="1" x14ac:dyDescent="0.25"/>
    <row r="86" ht="12.95" customHeight="1" x14ac:dyDescent="0.25"/>
    <row r="87" ht="12.95" customHeight="1" x14ac:dyDescent="0.25"/>
    <row r="88" ht="12.95" customHeight="1" x14ac:dyDescent="0.25"/>
    <row r="89" ht="12.95" customHeight="1" x14ac:dyDescent="0.25"/>
    <row r="90" ht="12.95" customHeight="1" x14ac:dyDescent="0.25"/>
    <row r="91" ht="12.95" customHeight="1" x14ac:dyDescent="0.25"/>
    <row r="92" ht="12.95" customHeight="1" x14ac:dyDescent="0.25"/>
    <row r="93" ht="12.95" customHeight="1" x14ac:dyDescent="0.25"/>
    <row r="94" ht="12.95" customHeight="1" x14ac:dyDescent="0.25"/>
    <row r="95" ht="12.95" customHeight="1" x14ac:dyDescent="0.25"/>
    <row r="96" ht="12.95" customHeight="1" x14ac:dyDescent="0.25"/>
    <row r="97" ht="12.95" customHeight="1" x14ac:dyDescent="0.25"/>
    <row r="98" ht="12.95" customHeight="1" x14ac:dyDescent="0.25"/>
    <row r="99" ht="12.95" customHeight="1" x14ac:dyDescent="0.25"/>
    <row r="100" ht="12.95" customHeight="1" x14ac:dyDescent="0.25"/>
    <row r="101" ht="12.95" customHeight="1" x14ac:dyDescent="0.25"/>
    <row r="102" ht="12.95" customHeight="1" x14ac:dyDescent="0.25"/>
    <row r="103" ht="12.95" customHeight="1" x14ac:dyDescent="0.25"/>
    <row r="104" ht="12.95" customHeight="1" x14ac:dyDescent="0.25"/>
    <row r="105" ht="12.95" customHeight="1" x14ac:dyDescent="0.25"/>
    <row r="106" ht="12.95" customHeight="1" x14ac:dyDescent="0.25"/>
    <row r="107" ht="12.95" customHeight="1" x14ac:dyDescent="0.25"/>
    <row r="108" ht="12.95" customHeight="1" x14ac:dyDescent="0.25"/>
    <row r="109" ht="12.95" customHeight="1" x14ac:dyDescent="0.25"/>
    <row r="110" ht="12.95" customHeight="1" x14ac:dyDescent="0.25"/>
    <row r="111" ht="12.95" customHeight="1" x14ac:dyDescent="0.25"/>
    <row r="112" ht="12.95" customHeight="1" x14ac:dyDescent="0.25"/>
    <row r="113" ht="12.95" customHeight="1" x14ac:dyDescent="0.25"/>
    <row r="114" ht="12.95" customHeight="1" x14ac:dyDescent="0.25"/>
    <row r="115" ht="12.95" customHeight="1" x14ac:dyDescent="0.25"/>
    <row r="116" ht="12.95" customHeight="1" x14ac:dyDescent="0.25"/>
    <row r="117" ht="12.95" customHeight="1" x14ac:dyDescent="0.25"/>
    <row r="118" ht="12.95" customHeight="1" x14ac:dyDescent="0.25"/>
    <row r="119" ht="12.95" customHeight="1" x14ac:dyDescent="0.25"/>
    <row r="120" ht="12.95" customHeight="1" x14ac:dyDescent="0.25"/>
    <row r="121" ht="12.95" customHeight="1" x14ac:dyDescent="0.25"/>
    <row r="122" ht="12.95" customHeight="1" x14ac:dyDescent="0.25"/>
    <row r="123" ht="12.95" customHeight="1" x14ac:dyDescent="0.25"/>
    <row r="124" ht="12.95" customHeight="1" x14ac:dyDescent="0.25"/>
    <row r="125" ht="12.95" customHeight="1" x14ac:dyDescent="0.25"/>
    <row r="126" ht="12.95" customHeight="1" x14ac:dyDescent="0.25"/>
    <row r="127" ht="12.95" customHeight="1" x14ac:dyDescent="0.25"/>
    <row r="128" ht="12.95" customHeight="1" x14ac:dyDescent="0.25"/>
    <row r="129" ht="12.95" customHeight="1" x14ac:dyDescent="0.25"/>
    <row r="130" ht="12.95" customHeight="1" x14ac:dyDescent="0.25"/>
    <row r="131" ht="12.95" customHeight="1" x14ac:dyDescent="0.25"/>
    <row r="132" ht="12.95" customHeight="1" x14ac:dyDescent="0.25"/>
    <row r="133" ht="12.95" customHeight="1" x14ac:dyDescent="0.25"/>
    <row r="134" ht="12.95" customHeight="1" x14ac:dyDescent="0.25"/>
    <row r="135" ht="12.95" customHeight="1" x14ac:dyDescent="0.25"/>
    <row r="136" ht="12.95" customHeight="1" x14ac:dyDescent="0.25"/>
    <row r="137" ht="12.95" customHeight="1" x14ac:dyDescent="0.25"/>
    <row r="138" ht="12.95" customHeight="1" x14ac:dyDescent="0.25"/>
    <row r="139" ht="12.95" customHeight="1" x14ac:dyDescent="0.25"/>
    <row r="140" ht="12.95" customHeight="1" x14ac:dyDescent="0.25"/>
    <row r="141" ht="12.95" customHeight="1" x14ac:dyDescent="0.25"/>
    <row r="142" ht="12.95" customHeight="1" x14ac:dyDescent="0.25"/>
    <row r="143" ht="12.95" customHeight="1" x14ac:dyDescent="0.25"/>
    <row r="144" ht="12.95" customHeight="1" x14ac:dyDescent="0.25"/>
    <row r="145" ht="12.95" customHeight="1" x14ac:dyDescent="0.25"/>
    <row r="146" ht="12.95" customHeight="1" x14ac:dyDescent="0.25"/>
    <row r="147" ht="12.95" customHeight="1" x14ac:dyDescent="0.25"/>
    <row r="148" ht="12.95" customHeight="1" x14ac:dyDescent="0.25"/>
    <row r="149" ht="12.95" customHeight="1" x14ac:dyDescent="0.25"/>
    <row r="150" ht="12.95" customHeight="1" x14ac:dyDescent="0.25"/>
    <row r="151" ht="12.95" customHeight="1" x14ac:dyDescent="0.25"/>
    <row r="152" ht="12.95" customHeight="1" x14ac:dyDescent="0.25"/>
    <row r="153" ht="12.95" customHeight="1" x14ac:dyDescent="0.25"/>
    <row r="154" ht="12.95" customHeight="1" x14ac:dyDescent="0.25"/>
    <row r="155" ht="12.95" customHeight="1" x14ac:dyDescent="0.25"/>
    <row r="156" ht="12.95" customHeight="1" x14ac:dyDescent="0.25"/>
    <row r="157" ht="12.95" customHeight="1" x14ac:dyDescent="0.25"/>
    <row r="158" ht="12.95" customHeight="1" x14ac:dyDescent="0.25"/>
    <row r="159" ht="12.95" customHeight="1" x14ac:dyDescent="0.25"/>
    <row r="160" ht="12.95" customHeight="1" x14ac:dyDescent="0.25"/>
    <row r="161" ht="12.95" customHeight="1" x14ac:dyDescent="0.25"/>
    <row r="162" ht="12.95" customHeight="1" x14ac:dyDescent="0.25"/>
    <row r="163" ht="12.95" customHeight="1" x14ac:dyDescent="0.25"/>
    <row r="164" ht="12.95" customHeight="1" x14ac:dyDescent="0.25"/>
    <row r="165" ht="12.95" customHeight="1" x14ac:dyDescent="0.25"/>
  </sheetData>
  <mergeCells count="15">
    <mergeCell ref="A13:D13"/>
    <mergeCell ref="E13:G13"/>
    <mergeCell ref="A7:G7"/>
    <mergeCell ref="A8:G8"/>
    <mergeCell ref="A9:G9"/>
    <mergeCell ref="A10:G10"/>
    <mergeCell ref="A11:G11"/>
    <mergeCell ref="A12:D12"/>
    <mergeCell ref="E12:G12"/>
    <mergeCell ref="A1:G1"/>
    <mergeCell ref="A2:G2"/>
    <mergeCell ref="A3:G3"/>
    <mergeCell ref="A4:G4"/>
    <mergeCell ref="A5:G5"/>
    <mergeCell ref="A6:G6"/>
  </mergeCells>
  <printOptions horizontalCentered="1"/>
  <pageMargins left="0.59055118110236227" right="0.59055118110236227" top="0.59055118110236227" bottom="0.59055118110236227" header="0.31496062992125984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5"/>
  <sheetViews>
    <sheetView zoomScaleNormal="100" workbookViewId="0">
      <selection activeCell="A2" sqref="A2:G2"/>
    </sheetView>
  </sheetViews>
  <sheetFormatPr baseColWidth="10" defaultRowHeight="15" x14ac:dyDescent="0.25"/>
  <cols>
    <col min="1" max="7" width="5.7109375" style="1" customWidth="1"/>
    <col min="8" max="17" width="11.42578125" style="1"/>
  </cols>
  <sheetData>
    <row r="1" spans="1:9" ht="12" customHeight="1" x14ac:dyDescent="0.25">
      <c r="A1" s="22" t="s">
        <v>43</v>
      </c>
      <c r="B1" s="22"/>
      <c r="C1" s="22"/>
      <c r="D1" s="22"/>
      <c r="E1" s="22"/>
      <c r="F1" s="22"/>
      <c r="G1" s="22"/>
      <c r="H1" s="14"/>
    </row>
    <row r="2" spans="1:9" ht="12" customHeight="1" x14ac:dyDescent="0.25">
      <c r="A2" s="17" t="s">
        <v>23</v>
      </c>
      <c r="B2" s="17"/>
      <c r="C2" s="17"/>
      <c r="D2" s="17"/>
      <c r="E2" s="17"/>
      <c r="F2" s="17"/>
      <c r="G2" s="17"/>
      <c r="H2" s="14"/>
    </row>
    <row r="3" spans="1:9" ht="12" customHeight="1" x14ac:dyDescent="0.25">
      <c r="A3" s="18" t="s">
        <v>11</v>
      </c>
      <c r="B3" s="18"/>
      <c r="C3" s="18"/>
      <c r="D3" s="18"/>
      <c r="E3" s="18"/>
      <c r="F3" s="18"/>
      <c r="G3" s="18"/>
      <c r="H3" s="14"/>
    </row>
    <row r="4" spans="1:9" ht="12" customHeight="1" x14ac:dyDescent="0.25">
      <c r="A4" s="18" t="s">
        <v>10</v>
      </c>
      <c r="B4" s="18"/>
      <c r="C4" s="18"/>
      <c r="D4" s="18"/>
      <c r="E4" s="18"/>
      <c r="F4" s="18"/>
      <c r="G4" s="18"/>
      <c r="I4" s="14"/>
    </row>
    <row r="5" spans="1:9" ht="12" customHeight="1" x14ac:dyDescent="0.25">
      <c r="A5" s="23" t="s">
        <v>15</v>
      </c>
      <c r="B5" s="23"/>
      <c r="C5" s="23"/>
      <c r="D5" s="23"/>
      <c r="E5" s="23"/>
      <c r="F5" s="23"/>
      <c r="G5" s="23"/>
    </row>
    <row r="6" spans="1:9" ht="12" customHeight="1" x14ac:dyDescent="0.25">
      <c r="A6" s="17" t="s">
        <v>1</v>
      </c>
      <c r="B6" s="17"/>
      <c r="C6" s="17"/>
      <c r="D6" s="17"/>
      <c r="E6" s="17"/>
      <c r="F6" s="17"/>
      <c r="G6" s="17"/>
    </row>
    <row r="7" spans="1:9" ht="12" customHeight="1" x14ac:dyDescent="0.25">
      <c r="A7" s="24" t="s">
        <v>2</v>
      </c>
      <c r="B7" s="24"/>
      <c r="C7" s="24"/>
      <c r="D7" s="24"/>
      <c r="E7" s="24"/>
      <c r="F7" s="24"/>
      <c r="G7" s="24"/>
    </row>
    <row r="8" spans="1:9" ht="12" customHeight="1" x14ac:dyDescent="0.25">
      <c r="A8" s="17" t="s">
        <v>8</v>
      </c>
      <c r="B8" s="17"/>
      <c r="C8" s="17"/>
      <c r="D8" s="17"/>
      <c r="E8" s="17"/>
      <c r="F8" s="17"/>
      <c r="G8" s="17"/>
    </row>
    <row r="9" spans="1:9" ht="12" customHeight="1" x14ac:dyDescent="0.25">
      <c r="A9" s="25" t="s">
        <v>9</v>
      </c>
      <c r="B9" s="25"/>
      <c r="C9" s="25"/>
      <c r="D9" s="25"/>
      <c r="E9" s="25"/>
      <c r="F9" s="25"/>
      <c r="G9" s="25"/>
    </row>
    <row r="10" spans="1:9" ht="12" customHeight="1" x14ac:dyDescent="0.25">
      <c r="A10" s="25" t="s">
        <v>16</v>
      </c>
      <c r="B10" s="25"/>
      <c r="C10" s="25"/>
      <c r="D10" s="25"/>
      <c r="E10" s="25"/>
      <c r="F10" s="25"/>
      <c r="G10" s="25"/>
    </row>
    <row r="11" spans="1:9" ht="12" customHeight="1" x14ac:dyDescent="0.25">
      <c r="A11" s="17" t="s">
        <v>0</v>
      </c>
      <c r="B11" s="17"/>
      <c r="C11" s="17"/>
      <c r="D11" s="17"/>
      <c r="E11" s="17"/>
      <c r="F11" s="17"/>
      <c r="G11" s="17"/>
    </row>
    <row r="12" spans="1:9" ht="12" customHeight="1" x14ac:dyDescent="0.25">
      <c r="A12" s="19" t="s">
        <v>20</v>
      </c>
      <c r="B12" s="19"/>
      <c r="C12" s="19"/>
      <c r="D12" s="19"/>
      <c r="E12" s="21"/>
      <c r="F12" s="21"/>
      <c r="G12" s="21"/>
    </row>
    <row r="13" spans="1:9" ht="12" customHeight="1" x14ac:dyDescent="0.25">
      <c r="A13" s="20" t="s">
        <v>21</v>
      </c>
      <c r="B13" s="20"/>
      <c r="C13" s="20"/>
      <c r="D13" s="20"/>
      <c r="E13" s="21"/>
      <c r="F13" s="21"/>
      <c r="G13" s="21"/>
    </row>
    <row r="14" spans="1:9" ht="12.95" customHeight="1" x14ac:dyDescent="0.25"/>
    <row r="15" spans="1:9" ht="12.95" customHeight="1" x14ac:dyDescent="0.25"/>
    <row r="16" spans="1:9" ht="12.95" customHeight="1" x14ac:dyDescent="0.25"/>
    <row r="17" ht="12.95" customHeight="1" x14ac:dyDescent="0.25"/>
    <row r="18" ht="12.95" customHeight="1" x14ac:dyDescent="0.25"/>
    <row r="19" ht="12.95" customHeight="1" x14ac:dyDescent="0.25"/>
    <row r="20" ht="12.95" customHeight="1" x14ac:dyDescent="0.25"/>
    <row r="21" ht="12.95" customHeight="1" x14ac:dyDescent="0.25"/>
    <row r="22" ht="12.95" customHeight="1" x14ac:dyDescent="0.25"/>
    <row r="23" ht="12.95" customHeight="1" x14ac:dyDescent="0.25"/>
    <row r="24" ht="12.95" customHeight="1" x14ac:dyDescent="0.25"/>
    <row r="25" ht="12.95" customHeight="1" x14ac:dyDescent="0.25"/>
    <row r="26" ht="12.95" customHeight="1" x14ac:dyDescent="0.25"/>
    <row r="27" ht="12.95" customHeight="1" x14ac:dyDescent="0.25"/>
    <row r="28" ht="12.95" customHeight="1" x14ac:dyDescent="0.25"/>
    <row r="29" ht="12.95" customHeight="1" x14ac:dyDescent="0.25"/>
    <row r="30" ht="12.95" customHeight="1" x14ac:dyDescent="0.25"/>
    <row r="31" ht="12.95" customHeight="1" x14ac:dyDescent="0.25"/>
    <row r="32" ht="12.95" customHeight="1" x14ac:dyDescent="0.25"/>
    <row r="33" ht="12.95" customHeight="1" x14ac:dyDescent="0.25"/>
    <row r="34" ht="12.95" customHeight="1" x14ac:dyDescent="0.25"/>
    <row r="35" ht="12.95" customHeight="1" x14ac:dyDescent="0.25"/>
    <row r="36" ht="12.95" customHeight="1" x14ac:dyDescent="0.25"/>
    <row r="37" ht="12.95" customHeight="1" x14ac:dyDescent="0.25"/>
    <row r="38" ht="12.95" customHeight="1" x14ac:dyDescent="0.25"/>
    <row r="39" ht="12.95" customHeight="1" x14ac:dyDescent="0.25"/>
    <row r="40" ht="12.95" customHeight="1" x14ac:dyDescent="0.25"/>
    <row r="41" ht="12.95" customHeight="1" x14ac:dyDescent="0.25"/>
    <row r="42" ht="12.95" customHeight="1" x14ac:dyDescent="0.25"/>
    <row r="43" ht="12.95" customHeight="1" x14ac:dyDescent="0.25"/>
    <row r="44" ht="12.95" customHeight="1" x14ac:dyDescent="0.25"/>
    <row r="45" ht="12.95" customHeight="1" x14ac:dyDescent="0.25"/>
    <row r="46" ht="12.95" customHeight="1" x14ac:dyDescent="0.25"/>
    <row r="47" ht="12.95" customHeight="1" x14ac:dyDescent="0.25"/>
    <row r="48" ht="12.95" customHeight="1" x14ac:dyDescent="0.25"/>
    <row r="49" ht="12.95" customHeight="1" x14ac:dyDescent="0.25"/>
    <row r="50" ht="12.95" customHeight="1" x14ac:dyDescent="0.25"/>
    <row r="51" ht="12.95" customHeight="1" x14ac:dyDescent="0.25"/>
    <row r="52" ht="12.95" customHeight="1" x14ac:dyDescent="0.25"/>
    <row r="53" ht="12.95" customHeight="1" x14ac:dyDescent="0.25"/>
    <row r="54" ht="12.95" customHeight="1" x14ac:dyDescent="0.25"/>
    <row r="55" ht="12.95" customHeight="1" x14ac:dyDescent="0.25"/>
    <row r="56" ht="12.95" customHeight="1" x14ac:dyDescent="0.25"/>
    <row r="57" ht="12.95" customHeight="1" x14ac:dyDescent="0.25"/>
    <row r="58" ht="12.95" customHeight="1" x14ac:dyDescent="0.25"/>
    <row r="59" ht="12.95" customHeight="1" x14ac:dyDescent="0.25"/>
    <row r="60" ht="12.95" customHeight="1" x14ac:dyDescent="0.25"/>
    <row r="61" ht="12.95" customHeight="1" x14ac:dyDescent="0.25"/>
    <row r="62" ht="12.95" customHeight="1" x14ac:dyDescent="0.25"/>
    <row r="63" ht="12.95" customHeight="1" x14ac:dyDescent="0.25"/>
    <row r="64" ht="12.95" customHeight="1" x14ac:dyDescent="0.25"/>
    <row r="65" ht="12.95" customHeight="1" x14ac:dyDescent="0.25"/>
    <row r="66" ht="12.95" customHeight="1" x14ac:dyDescent="0.25"/>
    <row r="67" ht="12.95" customHeight="1" x14ac:dyDescent="0.25"/>
    <row r="68" ht="12.95" customHeight="1" x14ac:dyDescent="0.25"/>
    <row r="69" ht="12.95" customHeight="1" x14ac:dyDescent="0.25"/>
    <row r="70" ht="12.95" customHeight="1" x14ac:dyDescent="0.25"/>
    <row r="71" ht="12.95" customHeight="1" x14ac:dyDescent="0.25"/>
    <row r="72" ht="12.95" customHeight="1" x14ac:dyDescent="0.25"/>
    <row r="73" ht="12.95" customHeight="1" x14ac:dyDescent="0.25"/>
    <row r="74" ht="12.95" customHeight="1" x14ac:dyDescent="0.25"/>
    <row r="75" ht="12.95" customHeight="1" x14ac:dyDescent="0.25"/>
    <row r="76" ht="12.95" customHeight="1" x14ac:dyDescent="0.25"/>
    <row r="77" ht="12.95" customHeight="1" x14ac:dyDescent="0.25"/>
    <row r="78" ht="12.95" customHeight="1" x14ac:dyDescent="0.25"/>
    <row r="79" ht="12.95" customHeight="1" x14ac:dyDescent="0.25"/>
    <row r="80" ht="12.95" customHeight="1" x14ac:dyDescent="0.25"/>
    <row r="81" ht="12.95" customHeight="1" x14ac:dyDescent="0.25"/>
    <row r="82" ht="12.95" customHeight="1" x14ac:dyDescent="0.25"/>
    <row r="83" ht="12.95" customHeight="1" x14ac:dyDescent="0.25"/>
    <row r="84" ht="12.95" customHeight="1" x14ac:dyDescent="0.25"/>
    <row r="85" ht="12.95" customHeight="1" x14ac:dyDescent="0.25"/>
    <row r="86" ht="12.95" customHeight="1" x14ac:dyDescent="0.25"/>
    <row r="87" ht="12.95" customHeight="1" x14ac:dyDescent="0.25"/>
    <row r="88" ht="12.95" customHeight="1" x14ac:dyDescent="0.25"/>
    <row r="89" ht="12.95" customHeight="1" x14ac:dyDescent="0.25"/>
    <row r="90" ht="12.95" customHeight="1" x14ac:dyDescent="0.25"/>
    <row r="91" ht="12.95" customHeight="1" x14ac:dyDescent="0.25"/>
    <row r="92" ht="12.95" customHeight="1" x14ac:dyDescent="0.25"/>
    <row r="93" ht="12.95" customHeight="1" x14ac:dyDescent="0.25"/>
    <row r="94" ht="12.95" customHeight="1" x14ac:dyDescent="0.25"/>
    <row r="95" ht="12.95" customHeight="1" x14ac:dyDescent="0.25"/>
    <row r="96" ht="12.95" customHeight="1" x14ac:dyDescent="0.25"/>
    <row r="97" ht="12.95" customHeight="1" x14ac:dyDescent="0.25"/>
    <row r="98" ht="12.95" customHeight="1" x14ac:dyDescent="0.25"/>
    <row r="99" ht="12.95" customHeight="1" x14ac:dyDescent="0.25"/>
    <row r="100" ht="12.95" customHeight="1" x14ac:dyDescent="0.25"/>
    <row r="101" ht="12.95" customHeight="1" x14ac:dyDescent="0.25"/>
    <row r="102" ht="12.95" customHeight="1" x14ac:dyDescent="0.25"/>
    <row r="103" ht="12.95" customHeight="1" x14ac:dyDescent="0.25"/>
    <row r="104" ht="12.95" customHeight="1" x14ac:dyDescent="0.25"/>
    <row r="105" ht="12.95" customHeight="1" x14ac:dyDescent="0.25"/>
    <row r="106" ht="12.95" customHeight="1" x14ac:dyDescent="0.25"/>
    <row r="107" ht="12.95" customHeight="1" x14ac:dyDescent="0.25"/>
    <row r="108" ht="12.95" customHeight="1" x14ac:dyDescent="0.25"/>
    <row r="109" ht="12.95" customHeight="1" x14ac:dyDescent="0.25"/>
    <row r="110" ht="12.95" customHeight="1" x14ac:dyDescent="0.25"/>
    <row r="111" ht="12.95" customHeight="1" x14ac:dyDescent="0.25"/>
    <row r="112" ht="12.95" customHeight="1" x14ac:dyDescent="0.25"/>
    <row r="113" ht="12.95" customHeight="1" x14ac:dyDescent="0.25"/>
    <row r="114" ht="12.95" customHeight="1" x14ac:dyDescent="0.25"/>
    <row r="115" ht="12.95" customHeight="1" x14ac:dyDescent="0.25"/>
    <row r="116" ht="12.95" customHeight="1" x14ac:dyDescent="0.25"/>
    <row r="117" ht="12.95" customHeight="1" x14ac:dyDescent="0.25"/>
    <row r="118" ht="12.95" customHeight="1" x14ac:dyDescent="0.25"/>
    <row r="119" ht="12.95" customHeight="1" x14ac:dyDescent="0.25"/>
    <row r="120" ht="12.95" customHeight="1" x14ac:dyDescent="0.25"/>
    <row r="121" ht="12.95" customHeight="1" x14ac:dyDescent="0.25"/>
    <row r="122" ht="12.95" customHeight="1" x14ac:dyDescent="0.25"/>
    <row r="123" ht="12.95" customHeight="1" x14ac:dyDescent="0.25"/>
    <row r="124" ht="12.95" customHeight="1" x14ac:dyDescent="0.25"/>
    <row r="125" ht="12.95" customHeight="1" x14ac:dyDescent="0.25"/>
    <row r="126" ht="12.95" customHeight="1" x14ac:dyDescent="0.25"/>
    <row r="127" ht="12.95" customHeight="1" x14ac:dyDescent="0.25"/>
    <row r="128" ht="12.95" customHeight="1" x14ac:dyDescent="0.25"/>
    <row r="129" ht="12.95" customHeight="1" x14ac:dyDescent="0.25"/>
    <row r="130" ht="12.95" customHeight="1" x14ac:dyDescent="0.25"/>
    <row r="131" ht="12.95" customHeight="1" x14ac:dyDescent="0.25"/>
    <row r="132" ht="12.95" customHeight="1" x14ac:dyDescent="0.25"/>
    <row r="133" ht="12.95" customHeight="1" x14ac:dyDescent="0.25"/>
    <row r="134" ht="12.95" customHeight="1" x14ac:dyDescent="0.25"/>
    <row r="135" ht="12.95" customHeight="1" x14ac:dyDescent="0.25"/>
    <row r="136" ht="12.95" customHeight="1" x14ac:dyDescent="0.25"/>
    <row r="137" ht="12.95" customHeight="1" x14ac:dyDescent="0.25"/>
    <row r="138" ht="12.95" customHeight="1" x14ac:dyDescent="0.25"/>
    <row r="139" ht="12.95" customHeight="1" x14ac:dyDescent="0.25"/>
    <row r="140" ht="12.95" customHeight="1" x14ac:dyDescent="0.25"/>
    <row r="141" ht="12.95" customHeight="1" x14ac:dyDescent="0.25"/>
    <row r="142" ht="12.95" customHeight="1" x14ac:dyDescent="0.25"/>
    <row r="143" ht="12.95" customHeight="1" x14ac:dyDescent="0.25"/>
    <row r="144" ht="12.95" customHeight="1" x14ac:dyDescent="0.25"/>
    <row r="145" ht="12.95" customHeight="1" x14ac:dyDescent="0.25"/>
    <row r="146" ht="12.95" customHeight="1" x14ac:dyDescent="0.25"/>
    <row r="147" ht="12.95" customHeight="1" x14ac:dyDescent="0.25"/>
    <row r="148" ht="12.95" customHeight="1" x14ac:dyDescent="0.25"/>
    <row r="149" ht="12.95" customHeight="1" x14ac:dyDescent="0.25"/>
    <row r="150" ht="12.95" customHeight="1" x14ac:dyDescent="0.25"/>
    <row r="151" ht="12.95" customHeight="1" x14ac:dyDescent="0.25"/>
    <row r="152" ht="12.95" customHeight="1" x14ac:dyDescent="0.25"/>
    <row r="153" ht="12.95" customHeight="1" x14ac:dyDescent="0.25"/>
    <row r="154" ht="12.95" customHeight="1" x14ac:dyDescent="0.25"/>
    <row r="155" ht="12.95" customHeight="1" x14ac:dyDescent="0.25"/>
    <row r="156" ht="12.95" customHeight="1" x14ac:dyDescent="0.25"/>
    <row r="157" ht="12.95" customHeight="1" x14ac:dyDescent="0.25"/>
    <row r="158" ht="12.95" customHeight="1" x14ac:dyDescent="0.25"/>
    <row r="159" ht="12.95" customHeight="1" x14ac:dyDescent="0.25"/>
    <row r="160" ht="12.95" customHeight="1" x14ac:dyDescent="0.25"/>
    <row r="161" ht="12.95" customHeight="1" x14ac:dyDescent="0.25"/>
    <row r="162" ht="12.95" customHeight="1" x14ac:dyDescent="0.25"/>
    <row r="163" ht="12.95" customHeight="1" x14ac:dyDescent="0.25"/>
    <row r="164" ht="12.95" customHeight="1" x14ac:dyDescent="0.25"/>
    <row r="165" ht="12.95" customHeight="1" x14ac:dyDescent="0.25"/>
  </sheetData>
  <mergeCells count="15">
    <mergeCell ref="A13:D13"/>
    <mergeCell ref="E13:G13"/>
    <mergeCell ref="A7:G7"/>
    <mergeCell ref="A8:G8"/>
    <mergeCell ref="A9:G9"/>
    <mergeCell ref="A10:G10"/>
    <mergeCell ref="A11:G11"/>
    <mergeCell ref="A12:D12"/>
    <mergeCell ref="E12:G12"/>
    <mergeCell ref="A1:G1"/>
    <mergeCell ref="A2:G2"/>
    <mergeCell ref="A3:G3"/>
    <mergeCell ref="A4:G4"/>
    <mergeCell ref="A5:G5"/>
    <mergeCell ref="A6:G6"/>
  </mergeCells>
  <printOptions horizontalCentered="1"/>
  <pageMargins left="0.59055118110236227" right="0.59055118110236227" top="0.59055118110236227" bottom="0.59055118110236227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Adhérents</vt:lpstr>
      <vt:lpstr>19-000</vt:lpstr>
      <vt:lpstr>19-001</vt:lpstr>
      <vt:lpstr>19-002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Agence Page Blanche</dc:creator>
  <cp:lastModifiedBy>Agence Page Blanche</cp:lastModifiedBy>
  <cp:lastPrinted>2018-08-24T12:32:13Z</cp:lastPrinted>
  <dcterms:created xsi:type="dcterms:W3CDTF">2018-08-22T13:31:21Z</dcterms:created>
  <dcterms:modified xsi:type="dcterms:W3CDTF">2018-08-25T14:33:23Z</dcterms:modified>
</cp:coreProperties>
</file>