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ABC" sheetId="2" r:id="rId2"/>
    <sheet name="DEF" sheetId="3" r:id="rId3"/>
    <sheet name="GHI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<sst xmlns="http://schemas.openxmlformats.org/spreadsheetml/2006/main" count="3" uniqueCount="2">
  <si>
    <t>Feuil1</t>
  </si>
  <si>
    <t>Feuille à exclure selon son nom et non sa position.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</si>
</sst>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>
    <row r="1" spans="1:1" x14ac:dyDescent="0.35">
      <c r="A1" s="1" t="s">
        <v>0</v>
      </c>
    </row>
  </sheetData>
  <dataValidations count="1">
    <dataValidation type="list" allowBlank="1" showInputMessage="1" showErrorMessage="1" sqref="A1">
      <formula1>"Feuil1,ABC,DEF,Feuil5,"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0" sqref="D20"/>
    </sheetView>
  </sheetViews>
  <sheetFormatPr baseColWidth="10" defaultRowHeight="14.5" x14ac:dyDescent="0.35"/>
  <sheetData>
    <row r="1" spans="1:1" x14ac:dyDescent="0.35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>
    <row r="1" spans="1:1" x14ac:dyDescent="0.35">
      <c r="A1" t="s">
        <v>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7FC5DD-213A-4339-8277-08887B938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5929FB-9137-4E7C-9073-D0C0B79497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0C2FF8-B752-4070-A8A5-FA471E808216}">
  <ds:schemaRefs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a035d30c-5aa4-4423-b599-b02b99e2bb8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ABC</vt:lpstr>
      <vt:lpstr>DEF</vt:lpstr>
      <vt:lpstr>GHI</vt:lpstr>
      <vt:lpstr>Feuil5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Michel</cp:lastModifiedBy>
  <dcterms:created xsi:type="dcterms:W3CDTF">2020-05-01T07:50:46Z</dcterms:created>
  <dcterms:modified xsi:type="dcterms:W3CDTF">2020-05-01T08:53:39Z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2020-05-01T07:52:10.2115311Z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61110e40-5cbf-4acf-9890-88d9e68a0f6c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