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stle-my.sharepoint.com/personal/cedric_pillonel_nestle_com/Documents/"/>
    </mc:Choice>
  </mc:AlternateContent>
  <xr:revisionPtr revIDLastSave="0" documentId="8_{0B398E90-D961-4FDD-8031-5F23FD1B52FF}" xr6:coauthVersionLast="41" xr6:coauthVersionMax="41" xr10:uidLastSave="{00000000-0000-0000-0000-000000000000}"/>
  <bookViews>
    <workbookView xWindow="-120" yWindow="-120" windowWidth="29040" windowHeight="15840" xr2:uid="{528F455A-6322-4EFB-8364-E6162601BFB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<sst xmlns="http://schemas.openxmlformats.org/spreadsheetml/2006/main" count="3" uniqueCount="2">
  <si>
    <t>Feuil1</t>
  </si>
  <si>
    <t>Feuille à exclure selon son nom et non sa position.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</si>
</sst>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08577-0655-4706-AD69-C5C801E999EA}">
  <dimension ref="A1"/>
  <sheetViews>
    <sheetView tabSelected="1" workbookViewId="0"/>
  </sheetViews>
  <sheetFormatPr baseColWidth="10" defaultRowHeight="15" x14ac:dyDescent="0.25"/>
  <sheetData>
    <row r="1" spans="1:1" x14ac:dyDescent="0.25">
      <c r="A1" s="1" t="s">
        <v>0</v>
      </c>
    </row>
  </sheetData>
  <dataValidations count="1">
    <dataValidation type="list" allowBlank="1" showInputMessage="1" showErrorMessage="1" sqref="A1" xr:uid="{FD41AE7F-DE82-494A-A349-1C4978F210F0}">
      <formula1>"Feuil1,Feuil2,Feuil3"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A4407-5053-4BB1-AE64-88A2D564C8C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D3EBB-40FB-4510-9ECA-A5C717AFEB1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F772C-CD48-4668-86C1-CF6B287D50B3}">
  <dimension ref="A1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F2BF9-76DA-4381-901F-EBC4BD60776D}">
  <dimension ref="A1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8AC1316192D34AA5E31FC3144E6F08" ma:contentTypeVersion="8" ma:contentTypeDescription="Create a new document." ma:contentTypeScope="" ma:versionID="ab3239a5552e788c355a7d00e729755a">
  <xsd:schema xmlns:xsd="http://www.w3.org/2001/XMLSchema" xmlns:xs="http://www.w3.org/2001/XMLSchema" xmlns:p="http://schemas.microsoft.com/office/2006/metadata/properties" xmlns:ns3="a035d30c-5aa4-4423-b599-b02b99e2bb83" targetNamespace="http://schemas.microsoft.com/office/2006/metadata/properties" ma:root="true" ma:fieldsID="f96f9ea42d403165be2bd18b30b3a984" ns3:_="">
    <xsd:import namespace="a035d30c-5aa4-4423-b599-b02b99e2bb8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5d30c-5aa4-4423-b599-b02b99e2b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67FC5DD-213A-4339-8277-08887B9380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35d30c-5aa4-4423-b599-b02b99e2bb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5929FB-9137-4E7C-9073-D0C0B79497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0C2FF8-B752-4070-A8A5-FA471E808216}">
  <ds:schemaRefs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a035d30c-5aa4-4423-b599-b02b99e2bb83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Pillonel,Cédric,ROMONT,NNRo - Torréfaction</dc:creator>
  <cp:lastModifiedBy>Pillonel,Cédric,ROMONT,NNRo - Torréfaction</cp:lastModifiedBy>
  <dcterms:created xsi:type="dcterms:W3CDTF">2020-05-01T07:50:46Z</dcterms:created>
  <dcterms:modified xsi:type="dcterms:W3CDTF">2020-05-01T07:53:20Z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Cedric.Pillonel@nestle.com</vt:lpwstr>
  </property>
  <property fmtid="{D5CDD505-2E9C-101B-9397-08002B2CF9AE}" pid="5" name="MSIP_Label_1ada0a2f-b917-4d51-b0d0-d418a10c8b23_SetDate">
    <vt:lpwstr>2020-05-01T07:52:10.2115311Z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61110e40-5cbf-4acf-9890-88d9e68a0f6c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  <property fmtid="{D5CDD505-2E9C-101B-9397-08002B2CF9AE}" pid="11" name="ContentTypeId">
    <vt:lpwstr>0x010100E98AC1316192D34AA5E31FC3144E6F08</vt:lpwstr>
  </property>
</Properties>
</file>