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25" codeName="{A93C3448-2578-E12B-C58C-25EFAD1D314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7-Documents\Bureau\"/>
    </mc:Choice>
  </mc:AlternateContent>
  <xr:revisionPtr revIDLastSave="0" documentId="10_ncr:8100000_{8E05FC5D-4328-49FC-AFB8-4A67FC71DB2B}" xr6:coauthVersionLast="34" xr6:coauthVersionMax="34" xr10:uidLastSave="{00000000-0000-0000-0000-000000000000}"/>
  <bookViews>
    <workbookView xWindow="0" yWindow="0" windowWidth="28800" windowHeight="12225" xr2:uid="{7B641923-585A-4181-B2D5-98AF962BC49A}"/>
  </bookViews>
  <sheets>
    <sheet name="Feuil1" sheetId="1" r:id="rId1"/>
  </sheets>
  <functionGroups builtInGroupCount="19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</calcChain>
</file>

<file path=xl/sharedStrings.xml><?xml version="1.0" encoding="utf-8"?>
<sst xmlns="http://schemas.openxmlformats.org/spreadsheetml/2006/main" count="4" uniqueCount="4">
  <si>
    <t>Couleur</t>
  </si>
  <si>
    <t>Texte</t>
  </si>
  <si>
    <t>numéro de couleur</t>
  </si>
  <si>
    <t>&lt;- dans cette cellule, je veux à la fois la valeur de A2 et la couleur de fond de B2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</si>
</sst>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4F850B-353A-4830-A720-E2F64F344A82}">
  <sheetPr codeName="Feuil1"/>
  <dimension ref="A1:E2"/>
  <sheetViews>
    <sheetView tabSelected="1" workbookViewId="0">
      <selection activeCell="E3" sqref="E3"/>
    </sheetView>
  </sheetViews>
  <sheetFormatPr baseColWidth="10" defaultRowHeight="15" x14ac:dyDescent="0.25"/>
  <cols>
    <col min="3" max="3" width="19.42578125" customWidth="1"/>
  </cols>
  <sheetData>
    <row r="1" spans="1:5" x14ac:dyDescent="0.25">
      <c r="C1" t="s">
        <v>2</v>
      </c>
    </row>
    <row r="2" spans="1:5" x14ac:dyDescent="0.25">
      <c r="A2" t="s">
        <v>1</v>
      </c>
      <c r="B2" s="1" t="s">
        <v>0</v>
      </c>
      <c r="C2">
        <f ca="1">couleur(B2)</f>
        <v>44</v>
      </c>
      <c r="E2" t="s">
        <v>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Nous_Deux</dc:creator>
  <cp:lastModifiedBy>Nous_Deux</cp:lastModifiedBy>
  <dcterms:created xsi:type="dcterms:W3CDTF">2018-08-03T23:15:37Z</dcterms:created>
  <dcterms:modified xsi:type="dcterms:W3CDTF">2018-08-03T23:19:24Z</dcterms:modified>
</cp:coreProperties>
</file>