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xr:revisionPtr revIDLastSave="0" documentId="13_ncr:1_{AA0D1836-124A-4A10-9696-F71AA4157457}" xr6:coauthVersionLast="34" xr6:coauthVersionMax="34" xr10:uidLastSave="{00000000-0000-0000-0000-000000000000}"/>
  <bookViews>
    <workbookView xWindow="0" yWindow="0" windowWidth="20490" windowHeight="7545" xr2:uid="{0CF3ECB2-0D65-466A-8C8F-4A43815AC8E6}"/>
  </bookViews>
  <sheets>
    <sheet name="test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D1" i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<sst xmlns="http://schemas.openxmlformats.org/spreadsheetml/2006/main" count="4" uniqueCount="4">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</sst>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178FB-992F-416B-A80C-C81AF3A0DE1B}">
  <sheetPr codeName="Feuil1"/>
  <dimension ref="A1:G1"/>
  <sheetViews>
    <sheetView tabSelected="1" workbookViewId="0">
      <selection activeCell="F4" sqref="F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tr">
        <f>C1</f>
        <v>C</v>
      </c>
      <c r="E1">
        <f>1+2</f>
        <v>3</v>
      </c>
      <c r="F1">
        <v>0</v>
      </c>
      <c r="G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E74E7-E329-4FC2-9757-ED4F73AFF0C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</dc:creator>
  <cp:lastModifiedBy>sebas</cp:lastModifiedBy>
  <dcterms:created xsi:type="dcterms:W3CDTF">2018-07-13T18:41:21Z</dcterms:created>
  <dcterms:modified xsi:type="dcterms:W3CDTF">2018-07-14T14:08:51Z</dcterms:modified>
</cp:coreProperties>
</file>