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D1A710C-6663-3D7B-7F91-EC182F24A4BC}"/>
  <workbookPr codeName="ThisWorkbook" defaultThemeVersion="124226"/>
  <bookViews>
    <workbookView xWindow="0" yWindow="0" windowWidth="21840" windowHeight="9060"/>
  </bookViews>
  <sheets>
    <sheet name="Feuil1" sheetId="1" r:id="rId1"/>
  </sheets>
  <calcPr calcId="162913"/>
</workbook>
</file>

<file path=xl/sharedStrings.xml><?xml version="1.0" encoding="utf-8"?>
<sst xmlns="http://schemas.openxmlformats.org/spreadsheetml/2006/main" count="6" uniqueCount="6">
  <si>
    <t>Standard</t>
  </si>
  <si>
    <t>En Million</t>
  </si>
  <si>
    <t>En Billion</t>
  </si>
  <si>
    <t>Date 1</t>
  </si>
  <si>
    <t>Date 2</t>
  </si>
  <si>
    <t>Date reçu de C3 ou C6  --&gt;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</si>
</sst>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3" borderId="0" xfId="0" applyNumberFormat="1" applyFill="1"/>
    <xf numFmtId="14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6"/>
  <sheetViews>
    <sheetView tabSelected="1" workbookViewId="0">
      <selection activeCell="D5" sqref="D5"/>
    </sheetView>
  </sheetViews>
  <sheetFormatPr baseColWidth="10" defaultColWidth="9.140625" defaultRowHeight="15"/>
  <cols>
    <col min="1" max="12" width="11.28515625" customWidth="1"/>
    <col min="13" max="26" width="9.140625" customWidth="1"/>
    <col min="27" max="27" width="9.140625" hidden="1" customWidth="1"/>
    <col min="28" max="42" width="9.140625" customWidth="1"/>
  </cols>
  <sheetData>
    <row r="1" spans="1:27">
      <c r="A1" s="1">
        <v>43101</v>
      </c>
      <c r="B1" s="1">
        <v>43102</v>
      </c>
      <c r="C1" s="1">
        <v>43103</v>
      </c>
      <c r="D1" s="1">
        <v>43104</v>
      </c>
      <c r="E1" s="1">
        <v>43105</v>
      </c>
      <c r="F1" s="1">
        <v>43106</v>
      </c>
      <c r="G1" s="1">
        <v>43107</v>
      </c>
      <c r="H1" s="1">
        <v>43108</v>
      </c>
      <c r="I1" s="1">
        <v>43109</v>
      </c>
      <c r="J1" s="1">
        <v>43110</v>
      </c>
      <c r="K1" s="1">
        <v>43111</v>
      </c>
      <c r="L1" s="1">
        <v>43112</v>
      </c>
      <c r="AA1" t="s">
        <v>0</v>
      </c>
    </row>
    <row r="2" spans="1:27">
      <c r="AA2" t="s">
        <v>1</v>
      </c>
    </row>
    <row r="3" spans="1:27">
      <c r="B3" s="2" t="s">
        <v>3</v>
      </c>
      <c r="C3" s="3">
        <v>43107</v>
      </c>
      <c r="AA3" t="s">
        <v>2</v>
      </c>
    </row>
    <row r="4" spans="1:27">
      <c r="E4" t="s">
        <v>5</v>
      </c>
      <c r="G4" s="4">
        <v>43106</v>
      </c>
    </row>
    <row r="6" spans="1:27">
      <c r="B6" s="2" t="s">
        <v>4</v>
      </c>
      <c r="C6" s="3">
        <v>43108</v>
      </c>
    </row>
  </sheetData>
  <phoneticPr fontId="0" type="noConversion"/>
  <dataValidations count="1">
    <dataValidation type="list" allowBlank="1" showInputMessage="1" showErrorMessage="1" sqref="C3 C6">
      <formula1>$A$1:$L$1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Utilisateur</cp:lastModifiedBy>
  <dcterms:created xsi:type="dcterms:W3CDTF">2006-09-16T00:00:00Z</dcterms:created>
  <dcterms:modified xsi:type="dcterms:W3CDTF">2018-10-27T01:25:59Z</dcterms:modified>
</cp:coreProperties>
</file>