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nsultant A.F\Documents\Excel\Documentation\"/>
    </mc:Choice>
  </mc:AlternateContent>
  <xr:revisionPtr revIDLastSave="0" documentId="13_ncr:1_{94ED8359-7F6A-4E06-ACEA-1208B7287924}" xr6:coauthVersionLast="37" xr6:coauthVersionMax="37" xr10:uidLastSave="{00000000-0000-0000-0000-000000000000}"/>
  <bookViews>
    <workbookView xWindow="0" yWindow="0" windowWidth="23040" windowHeight="9060" xr2:uid="{00000000-000D-0000-FFFF-FFFF00000000}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<sst xmlns="http://schemas.openxmlformats.org/spreadsheetml/2006/main" count="6" uniqueCount="6">
  <si>
    <t>Standard</t>
  </si>
  <si>
    <t>En Million</t>
  </si>
  <si>
    <t>En Billion</t>
  </si>
  <si>
    <t>Date 1</t>
  </si>
  <si>
    <t>Date 2</t>
  </si>
  <si>
    <t>Date reçu de C3 ou C6 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</si>
</sst>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3" borderId="0" xfId="0" applyNumberFormat="1" applyFill="1"/>
    <xf numFmtId="14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6"/>
  <sheetViews>
    <sheetView tabSelected="1" workbookViewId="0">
      <selection activeCell="D5" sqref="D5"/>
    </sheetView>
  </sheetViews>
  <sheetFormatPr baseColWidth="10" defaultColWidth="9.109375" defaultRowHeight="14.4" x14ac:dyDescent="0.3"/>
  <cols>
    <col min="1" max="12" width="11.33203125" customWidth="1"/>
    <col min="13" max="26" width="9.109375" customWidth="1"/>
    <col min="27" max="27" width="9.109375" hidden="1" customWidth="1"/>
    <col min="28" max="42" width="9.109375" customWidth="1"/>
  </cols>
  <sheetData>
    <row r="1" spans="1:27" x14ac:dyDescent="0.3">
      <c r="A1" s="1">
        <v>43101</v>
      </c>
      <c r="B1" s="1">
        <v>43102</v>
      </c>
      <c r="C1" s="1">
        <v>43103</v>
      </c>
      <c r="D1" s="1">
        <v>43104</v>
      </c>
      <c r="E1" s="1">
        <v>43105</v>
      </c>
      <c r="F1" s="1">
        <v>43106</v>
      </c>
      <c r="G1" s="1">
        <v>43107</v>
      </c>
      <c r="H1" s="1">
        <v>43108</v>
      </c>
      <c r="I1" s="1">
        <v>43109</v>
      </c>
      <c r="J1" s="1">
        <v>43110</v>
      </c>
      <c r="K1" s="1">
        <v>43111</v>
      </c>
      <c r="L1" s="1">
        <v>43112</v>
      </c>
      <c r="AA1" t="s">
        <v>0</v>
      </c>
    </row>
    <row r="2" spans="1:27" x14ac:dyDescent="0.3">
      <c r="AA2" t="s">
        <v>1</v>
      </c>
    </row>
    <row r="3" spans="1:27" x14ac:dyDescent="0.3">
      <c r="B3" s="2" t="s">
        <v>3</v>
      </c>
      <c r="C3" s="3">
        <v>43107</v>
      </c>
      <c r="AA3" t="s">
        <v>2</v>
      </c>
    </row>
    <row r="4" spans="1:27" x14ac:dyDescent="0.3">
      <c r="E4" t="s">
        <v>5</v>
      </c>
      <c r="G4" s="4">
        <v>43106</v>
      </c>
    </row>
    <row r="6" spans="1:27" x14ac:dyDescent="0.3">
      <c r="B6" s="2" t="s">
        <v>4</v>
      </c>
      <c r="C6" s="3">
        <v>43108</v>
      </c>
    </row>
  </sheetData>
  <dataValidations count="1">
    <dataValidation type="list" allowBlank="1" showInputMessage="1" showErrorMessage="1" sqref="C3 C6" xr:uid="{9D60B281-AA7E-4B9A-AB27-AE259043A67A}">
      <formula1>$A$1:$L$1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2006-09-16T00:00:00Z</dcterms:created>
  <dcterms:modified xsi:type="dcterms:W3CDTF">2018-10-26T20:30:48Z</dcterms:modified>
</cp:coreProperties>
</file>