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mineZEROUAL/Desktop/"/>
    </mc:Choice>
  </mc:AlternateContent>
  <bookViews>
    <workbookView xWindow="0" yWindow="460" windowWidth="25600" windowHeight="14340"/>
  </bookViews>
  <sheets>
    <sheet name="VBA" sheetId="6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6" l="1"/>
</calcChain>
</file>

<file path=xl/sharedStrings.xml><?xml version="1.0" encoding="utf-8"?>
<sst xmlns="http://schemas.openxmlformats.org/spreadsheetml/2006/main" count="2" uniqueCount="1">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</sst>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Helvetic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431800</xdr:colOff>
          <xdr:row>4</xdr:row>
          <xdr:rowOff>0</xdr:rowOff>
        </xdr:from>
        <xdr:to>
          <xdr:col>2</xdr:col>
          <xdr:colOff>431800</xdr:colOff>
          <xdr:row>6</xdr:row>
          <xdr:rowOff>12700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COPIER/COLLER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A1:BG284"/>
  <sheetViews>
    <sheetView tabSelected="1" workbookViewId="0">
      <selection activeCell="C11" sqref="C11"/>
    </sheetView>
  </sheetViews>
  <sheetFormatPr baseColWidth="10" defaultRowHeight="15" x14ac:dyDescent="0.2"/>
  <cols>
    <col min="1" max="12" width="11.83203125" customWidth="1"/>
  </cols>
  <sheetData>
    <row r="1" spans="1:59" x14ac:dyDescent="0.2">
      <c r="A1" s="3" t="s">
        <v>0</v>
      </c>
      <c r="B1" s="9">
        <f>COUNT(A2:A6)</f>
        <v>4</v>
      </c>
      <c r="C1" s="3" t="s">
        <v>0</v>
      </c>
      <c r="D1" s="4"/>
      <c r="E1" s="7"/>
      <c r="F1" s="8"/>
      <c r="G1" s="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 x14ac:dyDescent="0.2">
      <c r="A2" s="1">
        <v>20.100000000000001</v>
      </c>
      <c r="B2" s="7"/>
      <c r="C2" s="7"/>
      <c r="D2" s="7"/>
      <c r="E2" s="7"/>
      <c r="F2" s="8"/>
      <c r="G2" s="2"/>
      <c r="H2" s="7"/>
      <c r="I2" s="7"/>
      <c r="J2" s="7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</row>
    <row r="3" spans="1:59" x14ac:dyDescent="0.2">
      <c r="A3" s="1">
        <v>19.8</v>
      </c>
      <c r="B3" s="7"/>
      <c r="C3" s="7"/>
      <c r="D3" s="7"/>
      <c r="E3" s="7"/>
      <c r="F3" s="8"/>
      <c r="G3" s="2"/>
      <c r="H3" s="7"/>
      <c r="I3" s="7"/>
      <c r="J3" s="7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</row>
    <row r="4" spans="1:59" x14ac:dyDescent="0.2">
      <c r="A4" s="1">
        <v>21.3</v>
      </c>
      <c r="B4" s="4"/>
      <c r="C4" s="4"/>
      <c r="D4" s="4"/>
      <c r="E4" s="2"/>
      <c r="F4" s="2"/>
      <c r="G4" s="2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</row>
    <row r="5" spans="1:59" x14ac:dyDescent="0.2">
      <c r="A5" s="1">
        <v>20.7</v>
      </c>
      <c r="B5" s="4"/>
      <c r="C5" s="4"/>
      <c r="D5" s="4"/>
      <c r="E5" s="2"/>
      <c r="F5" s="2"/>
      <c r="G5" s="2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</row>
    <row r="6" spans="1:59" x14ac:dyDescent="0.2">
      <c r="A6" s="4"/>
      <c r="B6" s="4"/>
      <c r="C6" s="4"/>
      <c r="D6" s="4"/>
      <c r="E6" s="2"/>
      <c r="F6" s="2"/>
      <c r="G6" s="2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</row>
    <row r="7" spans="1:59" x14ac:dyDescent="0.2">
      <c r="A7" s="4"/>
      <c r="B7" s="4"/>
      <c r="C7" s="4"/>
      <c r="D7" s="4"/>
      <c r="E7" s="2"/>
      <c r="F7" s="2"/>
      <c r="G7" s="2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</row>
    <row r="8" spans="1:59" x14ac:dyDescent="0.2">
      <c r="A8" s="4"/>
      <c r="B8" s="4"/>
      <c r="C8" s="4"/>
      <c r="D8" s="4"/>
      <c r="E8" s="2"/>
      <c r="F8" s="2"/>
      <c r="G8" s="2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</row>
    <row r="9" spans="1:59" x14ac:dyDescent="0.2">
      <c r="A9" s="6"/>
      <c r="B9" s="4"/>
      <c r="C9" s="4"/>
      <c r="D9" s="4"/>
      <c r="E9" s="2"/>
      <c r="F9" s="2"/>
      <c r="G9" s="2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</row>
    <row r="10" spans="1:59" x14ac:dyDescent="0.2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</row>
    <row r="11" spans="1:59" x14ac:dyDescent="0.2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</row>
    <row r="12" spans="1:59" x14ac:dyDescent="0.2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</row>
    <row r="13" spans="1:59" x14ac:dyDescent="0.2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2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</row>
    <row r="15" spans="1:59" x14ac:dyDescent="0.2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</row>
    <row r="16" spans="1:59" x14ac:dyDescent="0.2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</row>
    <row r="17" spans="2:59" x14ac:dyDescent="0.2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</row>
    <row r="18" spans="2:59" x14ac:dyDescent="0.2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2:59" x14ac:dyDescent="0.2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</row>
    <row r="20" spans="2:59" x14ac:dyDescent="0.2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</row>
    <row r="21" spans="2:59" x14ac:dyDescent="0.2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</row>
    <row r="22" spans="2:59" x14ac:dyDescent="0.2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</row>
    <row r="23" spans="2:59" x14ac:dyDescent="0.2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</row>
    <row r="24" spans="2:59" x14ac:dyDescent="0.2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</row>
    <row r="25" spans="2:59" x14ac:dyDescent="0.2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</row>
    <row r="26" spans="2:59" x14ac:dyDescent="0.2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</row>
    <row r="27" spans="2:59" x14ac:dyDescent="0.2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</row>
    <row r="28" spans="2:59" x14ac:dyDescent="0.2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</row>
    <row r="29" spans="2:59" x14ac:dyDescent="0.2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</row>
    <row r="30" spans="2:59" x14ac:dyDescent="0.2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</row>
    <row r="31" spans="2:59" x14ac:dyDescent="0.2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</row>
    <row r="32" spans="2:59" x14ac:dyDescent="0.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</row>
    <row r="33" spans="2:59" x14ac:dyDescent="0.2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</row>
    <row r="34" spans="2:59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</row>
    <row r="35" spans="2:59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</row>
    <row r="36" spans="2:59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</row>
    <row r="37" spans="2:59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</row>
    <row r="38" spans="2:59" x14ac:dyDescent="0.2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</row>
    <row r="39" spans="2:59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</row>
    <row r="40" spans="2:59" x14ac:dyDescent="0.2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</row>
    <row r="41" spans="2:59" x14ac:dyDescent="0.2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</row>
    <row r="42" spans="2:59" x14ac:dyDescent="0.2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</row>
    <row r="43" spans="2:59" x14ac:dyDescent="0.2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</row>
    <row r="44" spans="2:59" x14ac:dyDescent="0.2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</row>
    <row r="45" spans="2:59" x14ac:dyDescent="0.2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</row>
    <row r="46" spans="2:59" x14ac:dyDescent="0.2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</row>
    <row r="47" spans="2:59" x14ac:dyDescent="0.2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</row>
    <row r="48" spans="2:59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</row>
    <row r="49" spans="2:59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</row>
    <row r="50" spans="2:59" x14ac:dyDescent="0.2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</row>
    <row r="51" spans="2:59" x14ac:dyDescent="0.2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</row>
    <row r="52" spans="2:59" x14ac:dyDescent="0.2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</row>
    <row r="53" spans="2:59" x14ac:dyDescent="0.2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</row>
    <row r="54" spans="2:59" x14ac:dyDescent="0.2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</row>
    <row r="55" spans="2:59" x14ac:dyDescent="0.2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</row>
    <row r="56" spans="2:59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</row>
    <row r="57" spans="2:59" x14ac:dyDescent="0.2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</row>
    <row r="58" spans="2:59" x14ac:dyDescent="0.2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</row>
    <row r="59" spans="2:59" x14ac:dyDescent="0.2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</row>
    <row r="60" spans="2:59" x14ac:dyDescent="0.2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</row>
    <row r="61" spans="2:59" x14ac:dyDescent="0.2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</row>
    <row r="62" spans="2:59" x14ac:dyDescent="0.2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</row>
    <row r="63" spans="2:59" x14ac:dyDescent="0.2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</row>
    <row r="64" spans="2:59" x14ac:dyDescent="0.2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</row>
    <row r="65" spans="2:59" x14ac:dyDescent="0.2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</row>
    <row r="66" spans="2:59" x14ac:dyDescent="0.2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</row>
    <row r="67" spans="2:59" x14ac:dyDescent="0.2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</row>
    <row r="68" spans="2:59" x14ac:dyDescent="0.2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</row>
    <row r="69" spans="2:59" x14ac:dyDescent="0.2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</row>
    <row r="70" spans="2:59" x14ac:dyDescent="0.2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</row>
    <row r="71" spans="2:59" x14ac:dyDescent="0.2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</row>
    <row r="72" spans="2:59" x14ac:dyDescent="0.2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</row>
    <row r="73" spans="2:59" x14ac:dyDescent="0.2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</row>
    <row r="74" spans="2:59" x14ac:dyDescent="0.2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</row>
    <row r="75" spans="2:59" x14ac:dyDescent="0.2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</row>
    <row r="76" spans="2:59" x14ac:dyDescent="0.2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</row>
    <row r="77" spans="2:59" x14ac:dyDescent="0.2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</row>
    <row r="78" spans="2:59" x14ac:dyDescent="0.2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</row>
    <row r="79" spans="2:59" x14ac:dyDescent="0.2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</row>
    <row r="80" spans="2:59" x14ac:dyDescent="0.2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</row>
    <row r="81" spans="2:59" x14ac:dyDescent="0.2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</row>
    <row r="82" spans="2:59" x14ac:dyDescent="0.2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</row>
    <row r="83" spans="2:59" x14ac:dyDescent="0.2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</row>
    <row r="84" spans="2:59" x14ac:dyDescent="0.2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</row>
    <row r="85" spans="2:59" x14ac:dyDescent="0.2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</row>
    <row r="86" spans="2:59" x14ac:dyDescent="0.2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</row>
    <row r="87" spans="2:59" x14ac:dyDescent="0.2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</row>
    <row r="88" spans="2:59" x14ac:dyDescent="0.2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</row>
    <row r="89" spans="2:59" x14ac:dyDescent="0.2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</row>
    <row r="90" spans="2:59" x14ac:dyDescent="0.2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</row>
    <row r="91" spans="2:59" x14ac:dyDescent="0.2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</row>
    <row r="92" spans="2:59" x14ac:dyDescent="0.2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</row>
    <row r="93" spans="2:59" x14ac:dyDescent="0.2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</row>
    <row r="94" spans="2:59" x14ac:dyDescent="0.2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</row>
    <row r="95" spans="2:59" x14ac:dyDescent="0.2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</row>
    <row r="96" spans="2:59" x14ac:dyDescent="0.2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</row>
    <row r="97" spans="2:59" x14ac:dyDescent="0.2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</row>
    <row r="98" spans="2:59" x14ac:dyDescent="0.2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</row>
    <row r="99" spans="2:59" x14ac:dyDescent="0.2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</row>
    <row r="100" spans="2:59" x14ac:dyDescent="0.2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</row>
    <row r="101" spans="2:59" x14ac:dyDescent="0.2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</row>
    <row r="102" spans="2:59" x14ac:dyDescent="0.2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</row>
    <row r="103" spans="2:59" x14ac:dyDescent="0.2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</row>
    <row r="104" spans="2:59" x14ac:dyDescent="0.2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</row>
    <row r="105" spans="2:59" x14ac:dyDescent="0.2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</row>
    <row r="106" spans="2:59" x14ac:dyDescent="0.2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</row>
    <row r="107" spans="2:59" x14ac:dyDescent="0.2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</row>
    <row r="108" spans="2:59" x14ac:dyDescent="0.2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</row>
    <row r="109" spans="2:59" x14ac:dyDescent="0.2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</row>
    <row r="110" spans="2:59" x14ac:dyDescent="0.2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</row>
    <row r="111" spans="2:59" x14ac:dyDescent="0.2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</row>
    <row r="112" spans="2:59" x14ac:dyDescent="0.2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</row>
    <row r="113" spans="2:59" x14ac:dyDescent="0.2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</row>
    <row r="114" spans="2:59" x14ac:dyDescent="0.2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</row>
    <row r="115" spans="2:59" x14ac:dyDescent="0.2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</row>
    <row r="116" spans="2:59" x14ac:dyDescent="0.2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</row>
    <row r="117" spans="2:59" x14ac:dyDescent="0.2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</row>
    <row r="118" spans="2:59" x14ac:dyDescent="0.2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</row>
    <row r="119" spans="2:59" x14ac:dyDescent="0.2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</row>
    <row r="120" spans="2:59" x14ac:dyDescent="0.2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</row>
    <row r="121" spans="2:59" x14ac:dyDescent="0.2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</row>
    <row r="122" spans="2:59" x14ac:dyDescent="0.2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</row>
    <row r="123" spans="2:59" x14ac:dyDescent="0.2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</row>
    <row r="124" spans="2:59" x14ac:dyDescent="0.2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</row>
    <row r="125" spans="2:59" x14ac:dyDescent="0.2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</row>
    <row r="126" spans="2:59" x14ac:dyDescent="0.2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</row>
    <row r="127" spans="2:59" x14ac:dyDescent="0.2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</row>
    <row r="128" spans="2:59" x14ac:dyDescent="0.2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</row>
    <row r="129" spans="2:59" x14ac:dyDescent="0.2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</row>
    <row r="130" spans="2:59" x14ac:dyDescent="0.2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</row>
    <row r="131" spans="2:59" x14ac:dyDescent="0.2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</row>
    <row r="132" spans="2:59" x14ac:dyDescent="0.2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</row>
    <row r="133" spans="2:59" x14ac:dyDescent="0.2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</row>
    <row r="134" spans="2:59" x14ac:dyDescent="0.2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</row>
    <row r="135" spans="2:59" x14ac:dyDescent="0.2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</row>
    <row r="136" spans="2:59" x14ac:dyDescent="0.2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</row>
    <row r="137" spans="2:59" x14ac:dyDescent="0.2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</row>
    <row r="138" spans="2:59" x14ac:dyDescent="0.2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</row>
    <row r="139" spans="2:59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</row>
    <row r="140" spans="2:59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</row>
    <row r="141" spans="2:59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</row>
    <row r="142" spans="2:59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</row>
    <row r="143" spans="2:59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</row>
    <row r="144" spans="2:59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</row>
    <row r="145" spans="2:59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</row>
    <row r="146" spans="2:59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</row>
    <row r="147" spans="2:59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</row>
    <row r="148" spans="2:59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</row>
    <row r="149" spans="2:59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</row>
    <row r="150" spans="2:59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</row>
    <row r="151" spans="2:59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</row>
    <row r="152" spans="2:59" x14ac:dyDescent="0.2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</row>
    <row r="153" spans="2:59" x14ac:dyDescent="0.2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</row>
    <row r="154" spans="2:59" x14ac:dyDescent="0.2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</row>
    <row r="155" spans="2:59" x14ac:dyDescent="0.2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</row>
    <row r="156" spans="2:59" x14ac:dyDescent="0.2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</row>
    <row r="157" spans="2:59" x14ac:dyDescent="0.2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</row>
    <row r="158" spans="2:59" x14ac:dyDescent="0.2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</row>
    <row r="159" spans="2:59" x14ac:dyDescent="0.2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</row>
    <row r="160" spans="2:59" x14ac:dyDescent="0.2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</row>
    <row r="161" spans="2:59" x14ac:dyDescent="0.2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</row>
    <row r="162" spans="2:59" x14ac:dyDescent="0.2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</row>
    <row r="163" spans="2:59" x14ac:dyDescent="0.2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</row>
    <row r="164" spans="2:59" x14ac:dyDescent="0.2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</row>
    <row r="165" spans="2:59" x14ac:dyDescent="0.2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</row>
    <row r="166" spans="2:59" x14ac:dyDescent="0.2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</row>
    <row r="167" spans="2:59" x14ac:dyDescent="0.2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</row>
    <row r="168" spans="2:59" x14ac:dyDescent="0.2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</row>
    <row r="169" spans="2:59" x14ac:dyDescent="0.2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</row>
    <row r="170" spans="2:59" x14ac:dyDescent="0.2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</row>
    <row r="171" spans="2:59" x14ac:dyDescent="0.2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</row>
    <row r="172" spans="2:59" x14ac:dyDescent="0.2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</row>
    <row r="173" spans="2:59" x14ac:dyDescent="0.2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</row>
    <row r="174" spans="2:59" x14ac:dyDescent="0.2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</row>
    <row r="175" spans="2:59" x14ac:dyDescent="0.2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</row>
    <row r="176" spans="2:59" x14ac:dyDescent="0.2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</row>
    <row r="177" spans="2:59" x14ac:dyDescent="0.2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</row>
    <row r="178" spans="2:59" x14ac:dyDescent="0.2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</row>
    <row r="179" spans="2:59" x14ac:dyDescent="0.2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</row>
    <row r="180" spans="2:59" x14ac:dyDescent="0.2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</row>
    <row r="181" spans="2:59" x14ac:dyDescent="0.2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</row>
    <row r="182" spans="2:59" x14ac:dyDescent="0.2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</row>
    <row r="183" spans="2:59" x14ac:dyDescent="0.2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</row>
    <row r="184" spans="2:59" x14ac:dyDescent="0.2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</row>
    <row r="185" spans="2:59" x14ac:dyDescent="0.2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</row>
    <row r="186" spans="2:59" x14ac:dyDescent="0.2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</row>
    <row r="187" spans="2:59" x14ac:dyDescent="0.2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</row>
    <row r="188" spans="2:59" x14ac:dyDescent="0.2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</row>
    <row r="189" spans="2:59" x14ac:dyDescent="0.2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</row>
    <row r="190" spans="2:59" x14ac:dyDescent="0.2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</row>
    <row r="191" spans="2:59" x14ac:dyDescent="0.2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</row>
    <row r="192" spans="2:59" x14ac:dyDescent="0.2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</row>
    <row r="193" spans="2:59" x14ac:dyDescent="0.2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</row>
    <row r="194" spans="2:59" x14ac:dyDescent="0.2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</row>
    <row r="195" spans="2:59" x14ac:dyDescent="0.2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</row>
    <row r="196" spans="2:59" x14ac:dyDescent="0.2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</row>
    <row r="197" spans="2:59" x14ac:dyDescent="0.2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</row>
    <row r="198" spans="2:59" x14ac:dyDescent="0.2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</row>
    <row r="199" spans="2:59" x14ac:dyDescent="0.2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</row>
    <row r="200" spans="2:59" x14ac:dyDescent="0.2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</row>
    <row r="201" spans="2:59" x14ac:dyDescent="0.2"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</row>
    <row r="202" spans="2:59" x14ac:dyDescent="0.2"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</row>
    <row r="203" spans="2:59" x14ac:dyDescent="0.2"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</row>
    <row r="204" spans="2:59" x14ac:dyDescent="0.2"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</row>
    <row r="205" spans="2:59" x14ac:dyDescent="0.2"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</row>
    <row r="206" spans="2:59" x14ac:dyDescent="0.2"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</row>
    <row r="207" spans="2:59" x14ac:dyDescent="0.2"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</row>
    <row r="208" spans="2:59" x14ac:dyDescent="0.2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</row>
    <row r="209" spans="2:59" x14ac:dyDescent="0.2"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</row>
    <row r="210" spans="2:59" x14ac:dyDescent="0.2"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</row>
    <row r="211" spans="2:59" x14ac:dyDescent="0.2"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</row>
    <row r="212" spans="2:59" x14ac:dyDescent="0.2"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</row>
    <row r="213" spans="2:59" x14ac:dyDescent="0.2"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</row>
    <row r="214" spans="2:59" x14ac:dyDescent="0.2"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</row>
    <row r="215" spans="2:59" x14ac:dyDescent="0.2"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</row>
    <row r="216" spans="2:59" x14ac:dyDescent="0.2"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</row>
    <row r="217" spans="2:59" x14ac:dyDescent="0.2"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</row>
    <row r="218" spans="2:59" x14ac:dyDescent="0.2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</row>
    <row r="219" spans="2:59" x14ac:dyDescent="0.2"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</row>
    <row r="220" spans="2:59" x14ac:dyDescent="0.2"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</row>
    <row r="221" spans="2:59" x14ac:dyDescent="0.2"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</row>
    <row r="222" spans="2:59" x14ac:dyDescent="0.2"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</row>
    <row r="223" spans="2:59" x14ac:dyDescent="0.2"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</row>
    <row r="224" spans="2:59" x14ac:dyDescent="0.2"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</row>
    <row r="225" spans="2:59" x14ac:dyDescent="0.2"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</row>
    <row r="226" spans="2:59" x14ac:dyDescent="0.2"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</row>
    <row r="227" spans="2:59" x14ac:dyDescent="0.2"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</row>
    <row r="228" spans="2:59" x14ac:dyDescent="0.2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</row>
    <row r="229" spans="2:59" x14ac:dyDescent="0.2"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</row>
    <row r="230" spans="2:59" x14ac:dyDescent="0.2"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</row>
    <row r="231" spans="2:59" x14ac:dyDescent="0.2"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</row>
    <row r="232" spans="2:59" x14ac:dyDescent="0.2"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</row>
    <row r="233" spans="2:59" x14ac:dyDescent="0.2"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</row>
    <row r="234" spans="2:59" x14ac:dyDescent="0.2"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</row>
    <row r="235" spans="2:59" x14ac:dyDescent="0.2"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</row>
    <row r="236" spans="2:59" x14ac:dyDescent="0.2"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</row>
    <row r="237" spans="2:59" x14ac:dyDescent="0.2"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</row>
    <row r="238" spans="2:59" x14ac:dyDescent="0.2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</row>
    <row r="239" spans="2:59" x14ac:dyDescent="0.2"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</row>
    <row r="240" spans="2:59" x14ac:dyDescent="0.2"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</row>
    <row r="241" spans="2:59" x14ac:dyDescent="0.2"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</row>
    <row r="242" spans="2:59" x14ac:dyDescent="0.2"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</row>
    <row r="243" spans="2:59" x14ac:dyDescent="0.2"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</row>
    <row r="244" spans="2:59" x14ac:dyDescent="0.2"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</row>
    <row r="245" spans="2:59" x14ac:dyDescent="0.2"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</row>
    <row r="246" spans="2:59" x14ac:dyDescent="0.2"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</row>
    <row r="247" spans="2:59" x14ac:dyDescent="0.2"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</row>
    <row r="248" spans="2:59" x14ac:dyDescent="0.2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</row>
    <row r="249" spans="2:59" x14ac:dyDescent="0.2"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</row>
    <row r="250" spans="2:59" x14ac:dyDescent="0.2"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</row>
    <row r="251" spans="2:59" x14ac:dyDescent="0.2"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</row>
    <row r="252" spans="2:59" x14ac:dyDescent="0.2"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</row>
    <row r="253" spans="2:59" x14ac:dyDescent="0.2"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</row>
    <row r="254" spans="2:59" x14ac:dyDescent="0.2"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</row>
    <row r="255" spans="2:59" x14ac:dyDescent="0.2"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</row>
    <row r="256" spans="2:59" x14ac:dyDescent="0.2"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</row>
    <row r="257" spans="2:59" x14ac:dyDescent="0.2"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</row>
    <row r="258" spans="2:59" x14ac:dyDescent="0.2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</row>
    <row r="259" spans="2:59" x14ac:dyDescent="0.2"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</row>
    <row r="260" spans="2:59" x14ac:dyDescent="0.2"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</row>
    <row r="261" spans="2:59" x14ac:dyDescent="0.2"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</row>
    <row r="262" spans="2:59" x14ac:dyDescent="0.2"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</row>
    <row r="263" spans="2:59" x14ac:dyDescent="0.2"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</row>
    <row r="264" spans="2:59" x14ac:dyDescent="0.2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</row>
    <row r="265" spans="2:59" x14ac:dyDescent="0.2"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</row>
    <row r="266" spans="2:59" x14ac:dyDescent="0.2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</row>
    <row r="267" spans="2:59" x14ac:dyDescent="0.2"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</row>
    <row r="268" spans="2:59" x14ac:dyDescent="0.2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</row>
    <row r="269" spans="2:59" x14ac:dyDescent="0.2"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</row>
    <row r="270" spans="2:59" x14ac:dyDescent="0.2"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</row>
    <row r="271" spans="2:59" x14ac:dyDescent="0.2"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</row>
    <row r="272" spans="2:59" x14ac:dyDescent="0.2"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</row>
    <row r="273" spans="2:59" x14ac:dyDescent="0.2"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</row>
    <row r="274" spans="2:59" x14ac:dyDescent="0.2"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</row>
    <row r="275" spans="2:59" x14ac:dyDescent="0.2"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</row>
    <row r="276" spans="2:59" x14ac:dyDescent="0.2"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</row>
    <row r="277" spans="2:59" x14ac:dyDescent="0.2"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</row>
    <row r="278" spans="2:59" x14ac:dyDescent="0.2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</row>
    <row r="279" spans="2:59" x14ac:dyDescent="0.2"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</row>
    <row r="280" spans="2:59" x14ac:dyDescent="0.2"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</row>
    <row r="281" spans="2:59" x14ac:dyDescent="0.2"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</row>
    <row r="282" spans="2:59" x14ac:dyDescent="0.2"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</row>
    <row r="283" spans="2:59" x14ac:dyDescent="0.2"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</row>
    <row r="284" spans="2:59" x14ac:dyDescent="0.2"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autoFill="0" autoPict="0" macro="[0]!Macro1">
                <anchor moveWithCells="1" sizeWithCells="1">
                  <from>
                    <xdr:col>1</xdr:col>
                    <xdr:colOff>431800</xdr:colOff>
                    <xdr:row>4</xdr:row>
                    <xdr:rowOff>0</xdr:rowOff>
                  </from>
                  <to>
                    <xdr:col>2</xdr:col>
                    <xdr:colOff>431800</xdr:colOff>
                    <xdr:row>6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VBA</vt:lpstr>
    </vt:vector>
  </TitlesOfParts>
  <Company>CCI PIDF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Esiee Paris</dc:creator>
  <cp:lastModifiedBy>Utilisateur de Microsoft Office</cp:lastModifiedBy>
  <dcterms:created xsi:type="dcterms:W3CDTF">2018-05-29T08:11:57Z</dcterms:created>
  <dcterms:modified xsi:type="dcterms:W3CDTF">2018-06-10T17:07:23Z</dcterms:modified>
</cp:coreProperties>
</file>