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3580" windowHeight="960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1" i="1" l="1"/>
  <c r="A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D5" sqref="D5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2">
        <f ca="1">estprotege(A1)</f>
        <v>1</v>
      </c>
    </row>
    <row r="2" spans="1:1" x14ac:dyDescent="0.25">
      <c r="A2" s="1">
        <f ca="1">estprotege(A2)</f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2018-07-17T07:54:42Z</dcterms:created>
  <dcterms:modified xsi:type="dcterms:W3CDTF">2018-07-17T08:01:21Z</dcterms:modified>
</cp:coreProperties>
</file>