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1715" windowHeight="59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<sst xmlns="http://schemas.openxmlformats.org/spreadsheetml/2006/main" count="2" uniqueCount="2">
  <si>
    <t>test avec un texte un peu long</t>
  </si>
  <si>
    <t xml:space="preserve"> qui sert à illustrer mes propos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</si>
</sst>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tabSelected="1" workbookViewId="0">
      <selection activeCell="E7" sqref="E7"/>
    </sheetView>
  </sheetViews>
  <sheetFormatPr baseColWidth="10" defaultRowHeight="15" x14ac:dyDescent="0.25"/>
  <sheetData>
    <row r="1" spans="1:3" x14ac:dyDescent="0.25">
      <c r="A1" t="str">
        <f>B1&amp;C1</f>
        <v>test avec un texte un peu long qui sert à illustrer mes propos</v>
      </c>
      <c r="B1" t="s">
        <v>0</v>
      </c>
      <c r="C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2019-05-16T08:47:10Z</dcterms:created>
  <dcterms:modified xsi:type="dcterms:W3CDTF">2019-05-16T08:50:15Z</dcterms:modified>
</cp:coreProperties>
</file>