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1315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 a="1"/>
  <c r="A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tabSelected="1" workbookViewId="0"/>
  </sheetViews>
  <sheetFormatPr baseColWidth="10" defaultRowHeight="15" x14ac:dyDescent="0.25"/>
  <sheetData>
    <row r="1" spans="1:6" x14ac:dyDescent="0.25">
      <c r="A1">
        <f t="array" ref="A1">INDEX($A$1:$F$1,1,LARGE(COLUMN($B$1:$F$1)*($B$1:$F$1&lt;&gt;0),1))</f>
        <v>500</v>
      </c>
      <c r="B1" s="1">
        <v>100</v>
      </c>
      <c r="C1" s="1">
        <v>200</v>
      </c>
      <c r="D1" s="1">
        <v>500</v>
      </c>
      <c r="E1" s="1">
        <v>0</v>
      </c>
      <c r="F1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2019-01-14T10:24:03Z</dcterms:created>
  <dcterms:modified xsi:type="dcterms:W3CDTF">2019-01-14T10:27:01Z</dcterms:modified>
</cp:coreProperties>
</file>