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7830" windowHeight="7365" activeTab="3"/>
  </bookViews>
  <sheets>
    <sheet name="test1" sheetId="1" r:id="rId1"/>
    <sheet name="test2" sheetId="2" r:id="rId2"/>
    <sheet name="test3" sheetId="3" r:id="rId3"/>
    <sheet name="test4" sheetId="4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1" i="3" s="1"/>
  <c r="A1" i="4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>
        <f ca="1">INDIRECT(ADDRESS(1,1,,,NomFeuille(_xlfn.SHEET(A1)-1)))+200</f>
        <v>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>
        <f ca="1">INDIRECT(ADDRESS(1,1,,,NomFeuille(_xlfn.SHEET(A1)-1)))+200</f>
        <v>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>
    <row r="1" spans="1:1" x14ac:dyDescent="0.25">
      <c r="A1">
        <f ca="1">INDIRECT(ADDRESS(1,1,,,NomFeuille(_xlfn.SHEET(A1)-1)))+200</f>
        <v>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test1</vt:lpstr>
      <vt:lpstr>test2</vt:lpstr>
      <vt:lpstr>test3</vt:lpstr>
      <vt:lpstr>test4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2018-10-13T19:57:42Z</dcterms:created>
  <dcterms:modified xsi:type="dcterms:W3CDTF">2018-10-13T20:09:03Z</dcterms:modified>
</cp:coreProperties>
</file>