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CA8228D8-1363-469C-924A-71276A0B39CD}" xr6:coauthVersionLast="47" xr6:coauthVersionMax="47" xr10:uidLastSave="{00000000-0000-0000-0000-000000000000}"/>
  <bookViews>
    <workbookView xWindow="-120" yWindow="-120" windowWidth="25440" windowHeight="15390" xr2:uid="{C40CE6CB-E54E-4DA7-A8F8-E2925ED65EC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<sst xmlns="http://schemas.openxmlformats.org/spreadsheetml/2006/main" count="3" uniqueCount="3">
  <si>
    <t>nb cuisses</t>
  </si>
  <si>
    <t>nb files</t>
  </si>
  <si>
    <t>nb poulets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</si>
</sst>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687F4A-36F1-4E96-9723-C73D8AA61CD2}">
  <dimension ref="A1:C2"/>
  <sheetViews>
    <sheetView tabSelected="1" workbookViewId="0">
      <selection activeCell="C2" sqref="C2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16</v>
      </c>
      <c r="B2">
        <v>27</v>
      </c>
      <c r="C2">
        <f>ROUNDUP(MAX(A2:B2)/2,0)</f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Irp2020</cp:lastModifiedBy>
  <dcterms:created xsi:type="dcterms:W3CDTF">2022-10-18T09:52:55Z</dcterms:created>
  <dcterms:modified xsi:type="dcterms:W3CDTF">2022-10-18T09:53:52Z</dcterms:modified>
</cp:coreProperties>
</file>