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<sst xmlns="http://schemas.openxmlformats.org/spreadsheetml/2006/main" count="3" uniqueCount="3">
  <si>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a</t>
  </si>
  <si>
    <t>ag</t>
  </si>
  <si>
    <t>bg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</si>
</sst>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T3:AT12"/>
  <sheetViews>
    <sheetView tabSelected="1" topLeftCell="AM1" workbookViewId="0">
      <selection activeCell="AT13" sqref="AT13"/>
    </sheetView>
  </sheetViews>
  <sheetFormatPr baseColWidth="10" defaultRowHeight="15"/>
  <sheetData>
    <row r="3" spans="46:46">
      <c r="AT3" t="s">
        <v>0</v>
      </c>
    </row>
    <row r="4" spans="46:46">
      <c r="AT4">
        <v>0</v>
      </c>
    </row>
    <row r="5" spans="46:46">
      <c r="AT5">
        <v>1</v>
      </c>
    </row>
    <row r="6" spans="46:46">
      <c r="AT6">
        <v>2</v>
      </c>
    </row>
    <row r="7" spans="46:46">
      <c r="AT7">
        <v>3</v>
      </c>
    </row>
    <row r="8" spans="46:46">
      <c r="AT8">
        <v>4</v>
      </c>
    </row>
    <row r="9" spans="46:46">
      <c r="AT9" t="s">
        <v>1</v>
      </c>
    </row>
    <row r="10" spans="46:46">
      <c r="AT10">
        <v>0</v>
      </c>
    </row>
    <row r="11" spans="46:46">
      <c r="AT11">
        <v>0</v>
      </c>
    </row>
    <row r="12" spans="46:46">
      <c r="AT12" t="s">
        <v>2</v>
      </c>
    </row>
  </sheetData>
  <conditionalFormatting sqref="AU1:AU1048576">
    <cfRule type="expression" dxfId="1" priority="1">
      <formula>AND(ISNUMBER($AT1),$AT1&gt;0)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2018-07-30T22:50:46Z</dcterms:created>
  <dcterms:modified xsi:type="dcterms:W3CDTF">2018-07-30T22:52:22Z</dcterms:modified>
</cp:coreProperties>
</file>