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7FCD0224-004E-4606-B415-E546AE717FF8}" xr6:coauthVersionLast="45" xr6:coauthVersionMax="45" xr10:uidLastSave="{00000000-0000-0000-0000-000000000000}"/>
  <bookViews>
    <workbookView xWindow="-120" yWindow="-120" windowWidth="24240" windowHeight="13140" activeTab="1" xr2:uid="{552193D2-2BCF-4452-9139-C202E660CE35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<sst xmlns="http://schemas.openxmlformats.org/spreadsheetml/2006/main" count="3" uniqueCount="2">
  <si>
    <t>Feuil2</t>
  </si>
  <si>
    <t>Feuil1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</si>
</sst>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35F721-4658-43EB-B52D-B85A0B29A037}">
  <sheetPr codeName="Feuil1"/>
  <dimension ref="B9"/>
  <sheetViews>
    <sheetView workbookViewId="0">
      <selection activeCell="B9" sqref="B9"/>
    </sheetView>
  </sheetViews>
  <sheetFormatPr baseColWidth="10" defaultRowHeight="15" x14ac:dyDescent="0.25"/>
  <sheetData>
    <row r="9" spans="2:2" x14ac:dyDescent="0.25">
      <c r="B9" s="1" t="s">
        <v>1</v>
      </c>
    </row>
  </sheetData>
  <sheetProtection algorithmName="SHA-512" hashValue="6Yvx+Yqd7/EhyXVo2n4bWZ7z458vf495NKwOmyLFqubIEkgdoFgrXgUyDIJ45pQUL+nVPYEBAAHSWqBjyfuIGg==" saltValue="PZ56TMEFq24ToURWXWjAHA==" spinCount="100000" sheet="1" objects="1" scenarios="1"/>
  <dataValidations count="1">
    <dataValidation type="list" allowBlank="1" showInputMessage="1" showErrorMessage="1" sqref="B9" xr:uid="{B60C4AF5-B278-40B8-8B3B-C7232A2881B7}">
      <formula1>"Feuil1,Feuil2,Feuil3,"</formula1>
    </dataValidation>
  </dataValidations>
  <pageMargins left="0.7" right="0.7" top="0.75" bottom="0.75" header="0.3" footer="0.3"/>
  <pageSetup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B6193E-259C-4D2C-8340-6AE1331EFF50}">
  <sheetPr codeName="Feuil2"/>
  <dimension ref="B9"/>
  <sheetViews>
    <sheetView tabSelected="1" workbookViewId="0">
      <selection activeCell="B9" sqref="B9"/>
    </sheetView>
  </sheetViews>
  <sheetFormatPr baseColWidth="10" defaultRowHeight="15" x14ac:dyDescent="0.25"/>
  <sheetData>
    <row r="9" spans="2:2" x14ac:dyDescent="0.25">
      <c r="B9" s="1" t="s">
        <v>0</v>
      </c>
    </row>
  </sheetData>
  <sheetProtection algorithmName="SHA-512" hashValue="ufaX+JeDbI30bvkRVlYKAw1T7UeXi63C4o5gTPteox6gIWOSagOtGgVzFGSN4uZTMz3mN0Q72WE70BWNe1ghAA==" saltValue="wGXy374uLAO/lUTJNBuBqw==" spinCount="100000" sheet="1" objects="1" scenarios="1"/>
  <dataValidations count="1">
    <dataValidation type="list" allowBlank="1" showInputMessage="1" showErrorMessage="1" sqref="B9" xr:uid="{57206B35-D636-4108-A830-A6B13B446401}">
      <formula1>"Feuil1,Feuil2,Feuil3,"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D7BC16-A325-419C-9DC3-D54B02183C27}">
  <sheetPr codeName="Feuil3"/>
  <dimension ref="B9"/>
  <sheetViews>
    <sheetView workbookViewId="0">
      <selection activeCell="B11" sqref="B11"/>
    </sheetView>
  </sheetViews>
  <sheetFormatPr baseColWidth="10" defaultRowHeight="15" x14ac:dyDescent="0.25"/>
  <sheetData>
    <row r="9" spans="2:2" x14ac:dyDescent="0.25">
      <c r="B9" s="1" t="s">
        <v>0</v>
      </c>
    </row>
  </sheetData>
  <sheetProtection algorithmName="SHA-512" hashValue="1OgON0sPOPGQ8jpbrWe8P9u5jSGen/a8H9u3xdCuLUq1kP/VKjV3pRYCGxlVYkLjCJTcnGrZ947YYmbxxDc8qw==" saltValue="U60jbyLwNjsyjqBRCrdA2Q==" spinCount="100000" sheet="1" objects="1" scenarios="1"/>
  <dataValidations count="1">
    <dataValidation type="list" allowBlank="1" showInputMessage="1" showErrorMessage="1" sqref="B9" xr:uid="{4D94734E-43FA-4C89-A4DE-CD817CEBE23C}">
      <formula1>"Feuil1,Feuil2,Feuil3,"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fortin</dc:creator>
  <cp:lastModifiedBy> </cp:lastModifiedBy>
  <dcterms:created xsi:type="dcterms:W3CDTF">2020-07-25T17:31:26Z</dcterms:created>
  <dcterms:modified xsi:type="dcterms:W3CDTF">2020-07-25T21:00:41Z</dcterms:modified>
</cp:coreProperties>
</file>