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tta.j\Desktop\"/>
    </mc:Choice>
  </mc:AlternateContent>
  <bookViews>
    <workbookView xWindow="0" yWindow="0" windowWidth="28800" windowHeight="129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<sst xmlns="http://schemas.openxmlformats.org/spreadsheetml/2006/main" count="7" uniqueCount="7">
  <si>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Nbr de projet soumis à MATWIN</t>
  </si>
  <si>
    <t xml:space="preserve">Nbre de projets non soumis à MATWIN </t>
  </si>
  <si>
    <t>Envisage de faire MATWIN</t>
  </si>
  <si>
    <t>N'envisage pas de faire matwin</t>
  </si>
  <si>
    <t xml:space="preserve">Comment retirer la partie en bleu foncée à 25 ? </t>
  </si>
  <si>
    <t xml:space="preserve">Comment faire en sorte que le secteur de secteur parte à partir de la portion en orange à 26 ? </t>
  </si>
  <si>
    <t xml:space="preserve">Merci de de votre aide!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</si>
</sst>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2" borderId="0" xfId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ofPieChart>
        <c:ofPieType val="pie"/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Feuil1!$E$8:$E$11</c:f>
              <c:strCache>
                <c:ptCount val="4"/>
                <c:pt idx="0">
                  <c:v>Nbr de projet soumis à MATWIN</c:v>
                </c:pt>
                <c:pt idx="1">
                  <c:v>Nbre de projets non soumis à MATWIN </c:v>
                </c:pt>
                <c:pt idx="2">
                  <c:v>Envisage de faire MATWIN</c:v>
                </c:pt>
                <c:pt idx="3">
                  <c:v>N'envisage pas de faire matwin</c:v>
                </c:pt>
              </c:strCache>
            </c:strRef>
          </c:cat>
          <c:val>
            <c:numRef>
              <c:f>Feuil1!$F$8:$F$11</c:f>
              <c:numCache>
                <c:formatCode>General</c:formatCode>
                <c:ptCount val="4"/>
                <c:pt idx="0">
                  <c:v>5</c:v>
                </c:pt>
                <c:pt idx="1">
                  <c:v>26</c:v>
                </c:pt>
                <c:pt idx="2">
                  <c:v>21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37-47B7-8568-9B2E3292950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1257300</xdr:colOff>
      <xdr:row>15</xdr:row>
      <xdr:rowOff>95250</xdr:rowOff>
    </xdr:from>
    <xdr:to>
      <xdr:col>10</xdr:col>
      <xdr:colOff>1314450</xdr:colOff>
      <xdr:row>29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8:K11"/>
  <sheetViews>
    <sheetView tabSelected="1" workbookViewId="0">
      <selection activeCell="K17" sqref="K17"/>
    </sheetView>
  </sheetViews>
  <sheetFormatPr baseColWidth="10" defaultRowHeight="15" x14ac:dyDescent="0.25"/>
  <cols>
    <col min="5" max="5" width="27.85546875" customWidth="1"/>
    <col min="11" max="11" width="84.5703125" customWidth="1"/>
  </cols>
  <sheetData>
    <row r="8" spans="5:11" ht="30" x14ac:dyDescent="0.25">
      <c r="E8" s="1" t="s">
        <v>0</v>
      </c>
      <c r="F8" s="2">
        <v>5</v>
      </c>
      <c r="K8" s="3" t="s">
        <v>4</v>
      </c>
    </row>
    <row r="9" spans="5:11" ht="30" x14ac:dyDescent="0.25">
      <c r="E9" s="1" t="s">
        <v>1</v>
      </c>
      <c r="F9" s="2">
        <v>26</v>
      </c>
      <c r="K9" s="3" t="s">
        <v>5</v>
      </c>
    </row>
    <row r="10" spans="5:11" x14ac:dyDescent="0.25">
      <c r="E10" s="1" t="s">
        <v>2</v>
      </c>
      <c r="F10" s="2">
        <v>21</v>
      </c>
      <c r="K10" s="3" t="s">
        <v>6</v>
      </c>
    </row>
    <row r="11" spans="5:11" ht="45" x14ac:dyDescent="0.25">
      <c r="E11" s="1" t="s">
        <v>3</v>
      </c>
      <c r="F11" s="2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T-CANC-03$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SATTA</dc:creator>
  <cp:lastModifiedBy>Julia SATTA</cp:lastModifiedBy>
  <dcterms:created xsi:type="dcterms:W3CDTF">2018-05-29T13:04:02Z</dcterms:created>
  <dcterms:modified xsi:type="dcterms:W3CDTF">2018-05-29T13:07:09Z</dcterms:modified>
</cp:coreProperties>
</file>