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1600" windowHeight="913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5940" i="1" l="1"/>
  <c r="I15939" i="1"/>
  <c r="I15938" i="1"/>
  <c r="I15937" i="1"/>
  <c r="I15936" i="1"/>
  <c r="I15935" i="1"/>
  <c r="I15934" i="1"/>
  <c r="I15933" i="1"/>
  <c r="I15932" i="1"/>
  <c r="I15931" i="1"/>
  <c r="I15930" i="1"/>
  <c r="I15929" i="1"/>
  <c r="I15928" i="1"/>
  <c r="I15927" i="1"/>
  <c r="I15926" i="1"/>
  <c r="I15925" i="1"/>
  <c r="I15924" i="1"/>
  <c r="I15923" i="1"/>
  <c r="I15922" i="1"/>
  <c r="I15921" i="1"/>
  <c r="I15920" i="1"/>
  <c r="I15919" i="1"/>
  <c r="I15918" i="1"/>
  <c r="I15917" i="1"/>
  <c r="I15916" i="1"/>
  <c r="I15915" i="1"/>
  <c r="I15914" i="1"/>
  <c r="I15913" i="1"/>
  <c r="I15912" i="1"/>
  <c r="I15911" i="1"/>
  <c r="I15910" i="1"/>
  <c r="I15909" i="1"/>
  <c r="I15908" i="1"/>
  <c r="I15907" i="1"/>
  <c r="I15906" i="1"/>
  <c r="I15905" i="1"/>
  <c r="I15904" i="1"/>
  <c r="I15903" i="1"/>
  <c r="I15902" i="1"/>
  <c r="I15901" i="1"/>
  <c r="I15900" i="1"/>
  <c r="I15899" i="1"/>
  <c r="I15898" i="1"/>
  <c r="I15897" i="1"/>
  <c r="I15896" i="1"/>
  <c r="I15895" i="1"/>
  <c r="I15894" i="1"/>
  <c r="I15893" i="1"/>
  <c r="I15892" i="1"/>
  <c r="I15891" i="1"/>
  <c r="I15890" i="1"/>
  <c r="I15889" i="1"/>
  <c r="I15888" i="1"/>
  <c r="I15887" i="1"/>
  <c r="I15886" i="1"/>
  <c r="I15885" i="1"/>
  <c r="I15884" i="1"/>
  <c r="I15883" i="1"/>
  <c r="I15882" i="1"/>
  <c r="I15881" i="1"/>
  <c r="I15880" i="1"/>
  <c r="I15879" i="1"/>
  <c r="I15878" i="1"/>
  <c r="I15877" i="1"/>
  <c r="I15876" i="1"/>
  <c r="I15875" i="1"/>
  <c r="I15874" i="1"/>
  <c r="I15873" i="1"/>
  <c r="I15872" i="1"/>
  <c r="I15871" i="1"/>
  <c r="I15870" i="1"/>
  <c r="I15869" i="1"/>
  <c r="I15868" i="1"/>
  <c r="I15867" i="1"/>
  <c r="I15866" i="1"/>
  <c r="I15865" i="1"/>
  <c r="I15864" i="1"/>
  <c r="I15863" i="1"/>
  <c r="I15862" i="1"/>
  <c r="I15861" i="1"/>
  <c r="I15860" i="1"/>
  <c r="I15859" i="1"/>
  <c r="I15858" i="1"/>
  <c r="I15857" i="1"/>
  <c r="I15856" i="1"/>
  <c r="I15855" i="1"/>
  <c r="I15854" i="1"/>
  <c r="I15853" i="1"/>
  <c r="I15852" i="1"/>
  <c r="I15851" i="1"/>
  <c r="I15850" i="1"/>
  <c r="I15849" i="1"/>
  <c r="I15848" i="1"/>
  <c r="I15847" i="1"/>
  <c r="I15846" i="1"/>
  <c r="I15845" i="1"/>
  <c r="I15844" i="1"/>
  <c r="I15843" i="1"/>
  <c r="I15842" i="1"/>
  <c r="I15841" i="1"/>
  <c r="I15840" i="1"/>
  <c r="I15839" i="1"/>
  <c r="I15838" i="1"/>
  <c r="I15837" i="1"/>
  <c r="I15836" i="1"/>
  <c r="I15835" i="1"/>
  <c r="I15834" i="1"/>
  <c r="I15833" i="1"/>
  <c r="I15832" i="1"/>
  <c r="I15831" i="1"/>
  <c r="I15830" i="1"/>
  <c r="I15829" i="1"/>
  <c r="I15828" i="1"/>
  <c r="I15827" i="1"/>
  <c r="I15826" i="1"/>
  <c r="I15825" i="1"/>
  <c r="I15824" i="1"/>
  <c r="I15823" i="1"/>
  <c r="I15822" i="1"/>
  <c r="I15821" i="1"/>
  <c r="I15820" i="1"/>
  <c r="I15819" i="1"/>
  <c r="I15818" i="1"/>
  <c r="I15817" i="1"/>
  <c r="I15816" i="1"/>
  <c r="I15815" i="1"/>
  <c r="I15814" i="1"/>
  <c r="I15813" i="1"/>
  <c r="I15812" i="1"/>
  <c r="I15811" i="1"/>
  <c r="I15810" i="1"/>
  <c r="I15809" i="1"/>
  <c r="I15808" i="1"/>
  <c r="I15807" i="1"/>
  <c r="I15806" i="1"/>
  <c r="I15805" i="1"/>
  <c r="I15804" i="1"/>
  <c r="I15803" i="1"/>
  <c r="I15802" i="1"/>
  <c r="I15801" i="1"/>
  <c r="I15800" i="1"/>
  <c r="I15799" i="1"/>
  <c r="I15798" i="1"/>
  <c r="I15797" i="1"/>
  <c r="I15796" i="1"/>
  <c r="I15795" i="1"/>
  <c r="I15794" i="1"/>
  <c r="I15793" i="1"/>
  <c r="I15792" i="1"/>
  <c r="I15791" i="1"/>
  <c r="I15790" i="1"/>
  <c r="I15789" i="1"/>
  <c r="I15788" i="1"/>
  <c r="I15787" i="1"/>
  <c r="I15786" i="1"/>
  <c r="I15785" i="1"/>
  <c r="I15784" i="1"/>
  <c r="I15783" i="1"/>
  <c r="I15782" i="1"/>
  <c r="I15781" i="1"/>
  <c r="I15780" i="1"/>
  <c r="I15779" i="1"/>
  <c r="I15778" i="1"/>
  <c r="I15777" i="1"/>
  <c r="I15776" i="1"/>
  <c r="I15775" i="1"/>
  <c r="I15774" i="1"/>
  <c r="I15773" i="1"/>
  <c r="I15772" i="1"/>
  <c r="I15771" i="1"/>
  <c r="I15770" i="1"/>
  <c r="I15769" i="1"/>
  <c r="I15768" i="1"/>
  <c r="I15767" i="1"/>
  <c r="I15766" i="1"/>
  <c r="I15765" i="1"/>
  <c r="I15764" i="1"/>
  <c r="I15763" i="1"/>
  <c r="I15762" i="1"/>
  <c r="I15761" i="1"/>
  <c r="I15760" i="1"/>
  <c r="I15759" i="1"/>
  <c r="I15758" i="1"/>
  <c r="I15757" i="1"/>
  <c r="I15756" i="1"/>
  <c r="I15755" i="1"/>
  <c r="I15754" i="1"/>
  <c r="I15753" i="1"/>
  <c r="I15752" i="1"/>
  <c r="I15751" i="1"/>
  <c r="I15750" i="1"/>
  <c r="I15749" i="1"/>
  <c r="I15748" i="1"/>
  <c r="I15747" i="1"/>
  <c r="I15746" i="1"/>
  <c r="I15745" i="1"/>
  <c r="I15744" i="1"/>
  <c r="I15743" i="1"/>
  <c r="I15742" i="1"/>
  <c r="I15741" i="1"/>
  <c r="I15740" i="1"/>
  <c r="I15739" i="1"/>
  <c r="I15738" i="1"/>
  <c r="I15737" i="1"/>
  <c r="I15736" i="1"/>
  <c r="I15735" i="1"/>
  <c r="I15734" i="1"/>
  <c r="I15733" i="1"/>
  <c r="I15732" i="1"/>
  <c r="I15731" i="1"/>
  <c r="I15730" i="1"/>
  <c r="I15729" i="1"/>
  <c r="I15728" i="1"/>
  <c r="I15727" i="1"/>
  <c r="I15726" i="1"/>
  <c r="I15725" i="1"/>
  <c r="I15724" i="1"/>
  <c r="I15723" i="1"/>
  <c r="I15722" i="1"/>
  <c r="I15721" i="1"/>
  <c r="I15720" i="1"/>
  <c r="I15719" i="1"/>
  <c r="I15718" i="1"/>
  <c r="I15717" i="1"/>
  <c r="I15716" i="1"/>
  <c r="I15715" i="1"/>
  <c r="I15714" i="1"/>
  <c r="I15713" i="1"/>
  <c r="I15712" i="1"/>
  <c r="I15711" i="1"/>
  <c r="I15710" i="1"/>
  <c r="I15709" i="1"/>
  <c r="I15708" i="1"/>
  <c r="I15707" i="1"/>
  <c r="I15706" i="1"/>
  <c r="I15705" i="1"/>
  <c r="I15704" i="1"/>
  <c r="I15703" i="1"/>
  <c r="I15702" i="1"/>
  <c r="I15701" i="1"/>
  <c r="I15700" i="1"/>
  <c r="I15699" i="1"/>
  <c r="I15698" i="1"/>
  <c r="I15697" i="1"/>
  <c r="I15696" i="1"/>
  <c r="I15695" i="1"/>
  <c r="I15694" i="1"/>
  <c r="I15693" i="1"/>
  <c r="I15692" i="1"/>
  <c r="I15691" i="1"/>
  <c r="I15690" i="1"/>
  <c r="I15689" i="1"/>
  <c r="I15688" i="1"/>
  <c r="I15687" i="1"/>
  <c r="I15686" i="1"/>
  <c r="I15685" i="1"/>
  <c r="I15684" i="1"/>
  <c r="I15683" i="1"/>
  <c r="I15682" i="1"/>
  <c r="I15681" i="1"/>
  <c r="I15680" i="1"/>
  <c r="I15679" i="1"/>
  <c r="I15678" i="1"/>
  <c r="I15677" i="1"/>
  <c r="I15676" i="1"/>
  <c r="I15675" i="1"/>
  <c r="I15674" i="1"/>
  <c r="I15673" i="1"/>
  <c r="I15672" i="1"/>
  <c r="I15671" i="1"/>
  <c r="I15670" i="1"/>
  <c r="I15669" i="1"/>
  <c r="I15668" i="1"/>
  <c r="I15667" i="1"/>
  <c r="I15666" i="1"/>
  <c r="I15665" i="1"/>
  <c r="I15664" i="1"/>
  <c r="I15663" i="1"/>
  <c r="I15662" i="1"/>
  <c r="I15661" i="1"/>
  <c r="I15660" i="1"/>
  <c r="I15659" i="1"/>
  <c r="I15658" i="1"/>
  <c r="I15657" i="1"/>
  <c r="I15656" i="1"/>
  <c r="I15655" i="1"/>
  <c r="I15654" i="1"/>
  <c r="I15653" i="1"/>
  <c r="I15652" i="1"/>
  <c r="I15651" i="1"/>
  <c r="I15650" i="1"/>
  <c r="I15649" i="1"/>
  <c r="I15648" i="1"/>
  <c r="I15647" i="1"/>
  <c r="I15646" i="1"/>
  <c r="I15645" i="1"/>
  <c r="I15644" i="1"/>
  <c r="I15643" i="1"/>
  <c r="I15642" i="1"/>
  <c r="I15641" i="1"/>
  <c r="I15640" i="1"/>
  <c r="I15639" i="1"/>
  <c r="I15638" i="1"/>
  <c r="I15637" i="1"/>
  <c r="I15636" i="1"/>
  <c r="I15635" i="1"/>
  <c r="I15634" i="1"/>
  <c r="I15633" i="1"/>
  <c r="I15632" i="1"/>
  <c r="I15631" i="1"/>
  <c r="I15630" i="1"/>
  <c r="I15629" i="1"/>
  <c r="I15628" i="1"/>
  <c r="I15627" i="1"/>
  <c r="I15626" i="1"/>
  <c r="I15625" i="1"/>
  <c r="I15624" i="1"/>
  <c r="I15623" i="1"/>
  <c r="I15622" i="1"/>
  <c r="I15621" i="1"/>
  <c r="I15620" i="1"/>
  <c r="I15619" i="1"/>
  <c r="I15618" i="1"/>
  <c r="I15617" i="1"/>
  <c r="I15616" i="1"/>
  <c r="I15615" i="1"/>
  <c r="I15614" i="1"/>
  <c r="I15613" i="1"/>
  <c r="I15612" i="1"/>
  <c r="I15611" i="1"/>
  <c r="I15610" i="1"/>
  <c r="I15609" i="1"/>
  <c r="I15608" i="1"/>
  <c r="I15607" i="1"/>
  <c r="I15606" i="1"/>
  <c r="I15605" i="1"/>
  <c r="I15604" i="1"/>
  <c r="I15603" i="1"/>
  <c r="I15602" i="1"/>
  <c r="I15601" i="1"/>
  <c r="I15600" i="1"/>
  <c r="I15599" i="1"/>
  <c r="I15598" i="1"/>
  <c r="I15597" i="1"/>
  <c r="I15596" i="1"/>
  <c r="I15595" i="1"/>
  <c r="I15594" i="1"/>
  <c r="I15593" i="1"/>
  <c r="I15592" i="1"/>
  <c r="I15591" i="1"/>
  <c r="I15590" i="1"/>
  <c r="I15589" i="1"/>
  <c r="I15588" i="1"/>
  <c r="I15587" i="1"/>
  <c r="I15586" i="1"/>
  <c r="I15585" i="1"/>
  <c r="I15584" i="1"/>
  <c r="I15583" i="1"/>
  <c r="I15582" i="1"/>
  <c r="I15581" i="1"/>
  <c r="I15580" i="1"/>
  <c r="I15579" i="1"/>
  <c r="I15578" i="1"/>
  <c r="I15577" i="1"/>
  <c r="I15576" i="1"/>
  <c r="I15575" i="1"/>
  <c r="I15574" i="1"/>
  <c r="I15573" i="1"/>
  <c r="I15572" i="1"/>
  <c r="I15571" i="1"/>
  <c r="I15570" i="1"/>
  <c r="I15569" i="1"/>
  <c r="I15568" i="1"/>
  <c r="I15567" i="1"/>
  <c r="I15566" i="1"/>
  <c r="I15565" i="1"/>
  <c r="I15564" i="1"/>
  <c r="I15563" i="1"/>
  <c r="I15562" i="1"/>
  <c r="I15561" i="1"/>
  <c r="I15560" i="1"/>
  <c r="I15559" i="1"/>
  <c r="I15558" i="1"/>
  <c r="I15557" i="1"/>
  <c r="I15556" i="1"/>
  <c r="I15555" i="1"/>
  <c r="I15554" i="1"/>
  <c r="I15553" i="1"/>
  <c r="I15552" i="1"/>
  <c r="I15551" i="1"/>
  <c r="I15550" i="1"/>
  <c r="I15549" i="1"/>
  <c r="I15548" i="1"/>
  <c r="I15547" i="1"/>
  <c r="I15546" i="1"/>
  <c r="I15545" i="1"/>
  <c r="I15544" i="1"/>
  <c r="I15543" i="1"/>
  <c r="I15542" i="1"/>
  <c r="I15541" i="1"/>
  <c r="I15540" i="1"/>
  <c r="I15539" i="1"/>
  <c r="I15538" i="1"/>
  <c r="I15537" i="1"/>
  <c r="I15536" i="1"/>
  <c r="I15535" i="1"/>
  <c r="I15534" i="1"/>
  <c r="I15533" i="1"/>
  <c r="I15532" i="1"/>
  <c r="I15531" i="1"/>
  <c r="I15530" i="1"/>
  <c r="I15529" i="1"/>
  <c r="I15528" i="1"/>
  <c r="I15527" i="1"/>
  <c r="I15526" i="1"/>
  <c r="I15525" i="1"/>
  <c r="I15524" i="1"/>
  <c r="I15523" i="1"/>
  <c r="I15522" i="1"/>
  <c r="I15521" i="1"/>
  <c r="I15520" i="1"/>
  <c r="I15519" i="1"/>
  <c r="I15518" i="1"/>
  <c r="I15517" i="1"/>
  <c r="I15516" i="1"/>
  <c r="I15515" i="1"/>
  <c r="I15514" i="1"/>
  <c r="I15513" i="1"/>
  <c r="I15512" i="1"/>
  <c r="I15511" i="1"/>
  <c r="I15510" i="1"/>
  <c r="I15509" i="1"/>
  <c r="I15508" i="1"/>
  <c r="I15507" i="1"/>
  <c r="I15506" i="1"/>
  <c r="I15505" i="1"/>
  <c r="I15504" i="1"/>
  <c r="I15503" i="1"/>
  <c r="I15502" i="1"/>
  <c r="I15501" i="1"/>
  <c r="I15500" i="1"/>
  <c r="I15499" i="1"/>
  <c r="I15498" i="1"/>
  <c r="I15497" i="1"/>
  <c r="I15496" i="1"/>
  <c r="I15495" i="1"/>
  <c r="I15494" i="1"/>
  <c r="I15493" i="1"/>
  <c r="I15492" i="1"/>
  <c r="I15491" i="1"/>
  <c r="I15490" i="1"/>
  <c r="I15489" i="1"/>
  <c r="I15488" i="1"/>
  <c r="I15487" i="1"/>
  <c r="I15486" i="1"/>
  <c r="I15485" i="1"/>
  <c r="I15484" i="1"/>
  <c r="I15483" i="1"/>
  <c r="I15482" i="1"/>
  <c r="I15481" i="1"/>
  <c r="I15480" i="1"/>
  <c r="I15479" i="1"/>
  <c r="I15478" i="1"/>
  <c r="I15477" i="1"/>
  <c r="I15476" i="1"/>
  <c r="I15475" i="1"/>
  <c r="I15474" i="1"/>
  <c r="I15473" i="1"/>
  <c r="I15472" i="1"/>
  <c r="I15471" i="1"/>
  <c r="I15470" i="1"/>
  <c r="I15469" i="1"/>
  <c r="I15468" i="1"/>
  <c r="I15467" i="1"/>
  <c r="I15466" i="1"/>
  <c r="I15465" i="1"/>
  <c r="I15464" i="1"/>
  <c r="I15463" i="1"/>
  <c r="I15462" i="1"/>
  <c r="I15461" i="1"/>
  <c r="I15460" i="1"/>
  <c r="I15459" i="1"/>
  <c r="I15458" i="1"/>
  <c r="I15457" i="1"/>
  <c r="I15456" i="1"/>
  <c r="I15455" i="1"/>
  <c r="I15454" i="1"/>
  <c r="I15453" i="1"/>
  <c r="I15452" i="1"/>
  <c r="I15451" i="1"/>
  <c r="I15450" i="1"/>
  <c r="I15449" i="1"/>
  <c r="I15448" i="1"/>
  <c r="I15447" i="1"/>
  <c r="I15446" i="1"/>
  <c r="I15445" i="1"/>
  <c r="I15444" i="1"/>
  <c r="I15443" i="1"/>
  <c r="I15442" i="1"/>
  <c r="I15441" i="1"/>
  <c r="I15440" i="1"/>
  <c r="I15439" i="1"/>
  <c r="I15438" i="1"/>
  <c r="I15437" i="1"/>
  <c r="I15436" i="1"/>
  <c r="I15435" i="1"/>
  <c r="I15434" i="1"/>
  <c r="I15433" i="1"/>
  <c r="I15432" i="1"/>
  <c r="I15431" i="1"/>
  <c r="I15430" i="1"/>
  <c r="I15429" i="1"/>
  <c r="I15428" i="1"/>
  <c r="I15427" i="1"/>
  <c r="I15426" i="1"/>
  <c r="I15425" i="1"/>
  <c r="I15424" i="1"/>
  <c r="I15423" i="1"/>
  <c r="I15422" i="1"/>
  <c r="I15421" i="1"/>
  <c r="I15420" i="1"/>
  <c r="I15419" i="1"/>
  <c r="I15418" i="1"/>
  <c r="I15417" i="1"/>
  <c r="I15416" i="1"/>
  <c r="I15415" i="1"/>
  <c r="I15414" i="1"/>
  <c r="I15413" i="1"/>
  <c r="I15412" i="1"/>
  <c r="I15411" i="1"/>
  <c r="I15410" i="1"/>
  <c r="I15409" i="1"/>
  <c r="I15408" i="1"/>
  <c r="I15407" i="1"/>
  <c r="I15406" i="1"/>
  <c r="I15405" i="1"/>
  <c r="I15404" i="1"/>
  <c r="I15403" i="1"/>
  <c r="I15402" i="1"/>
  <c r="I15401" i="1"/>
  <c r="I15400" i="1"/>
  <c r="I15399" i="1"/>
  <c r="I15398" i="1"/>
  <c r="I15397" i="1"/>
  <c r="I15396" i="1"/>
  <c r="I15395" i="1"/>
  <c r="I15394" i="1"/>
  <c r="I15393" i="1"/>
  <c r="I15392" i="1"/>
  <c r="I15391" i="1"/>
  <c r="I15390" i="1"/>
  <c r="I15389" i="1"/>
  <c r="I15388" i="1"/>
  <c r="I15387" i="1"/>
  <c r="I15386" i="1"/>
  <c r="I15385" i="1"/>
  <c r="I15384" i="1"/>
  <c r="I15383" i="1"/>
  <c r="I15382" i="1"/>
  <c r="I15381" i="1"/>
  <c r="I15380" i="1"/>
  <c r="I15379" i="1"/>
  <c r="I15378" i="1"/>
  <c r="I15377" i="1"/>
  <c r="I15376" i="1"/>
  <c r="I15375" i="1"/>
  <c r="I15374" i="1"/>
  <c r="I15373" i="1"/>
  <c r="I15372" i="1"/>
  <c r="I15371" i="1"/>
  <c r="I15370" i="1"/>
  <c r="I15369" i="1"/>
  <c r="I15368" i="1"/>
  <c r="I15367" i="1"/>
  <c r="I15366" i="1"/>
  <c r="I15365" i="1"/>
  <c r="I15364" i="1"/>
  <c r="I15363" i="1"/>
  <c r="I15362" i="1"/>
  <c r="I15361" i="1"/>
  <c r="I15360" i="1"/>
  <c r="I15359" i="1"/>
  <c r="I15358" i="1"/>
  <c r="I15357" i="1"/>
  <c r="I15356" i="1"/>
  <c r="I15355" i="1"/>
  <c r="I15354" i="1"/>
  <c r="I15353" i="1"/>
  <c r="I15352" i="1"/>
  <c r="I15351" i="1"/>
  <c r="I15350" i="1"/>
  <c r="I15349" i="1"/>
  <c r="I15348" i="1"/>
  <c r="I15347" i="1"/>
  <c r="I15346" i="1"/>
  <c r="I15345" i="1"/>
  <c r="I15344" i="1"/>
  <c r="I15343" i="1"/>
  <c r="I15342" i="1"/>
  <c r="I15341" i="1"/>
  <c r="I15340" i="1"/>
  <c r="I15339" i="1"/>
  <c r="I15338" i="1"/>
  <c r="I15337" i="1"/>
  <c r="I15336" i="1"/>
  <c r="I15335" i="1"/>
  <c r="I15334" i="1"/>
  <c r="I15333" i="1"/>
  <c r="I15332" i="1"/>
  <c r="I15331" i="1"/>
  <c r="I15330" i="1"/>
  <c r="I15329" i="1"/>
  <c r="I15328" i="1"/>
  <c r="I15327" i="1"/>
  <c r="I15326" i="1"/>
  <c r="I15325" i="1"/>
  <c r="I15324" i="1"/>
  <c r="I15323" i="1"/>
  <c r="I15322" i="1"/>
  <c r="I15321" i="1"/>
  <c r="I15320" i="1"/>
  <c r="I15319" i="1"/>
  <c r="I15318" i="1"/>
  <c r="I15317" i="1"/>
  <c r="I15316" i="1"/>
  <c r="I15315" i="1"/>
  <c r="I15314" i="1"/>
  <c r="I15313" i="1"/>
  <c r="I15312" i="1"/>
  <c r="I15311" i="1"/>
  <c r="I15310" i="1"/>
  <c r="I15309" i="1"/>
  <c r="I15308" i="1"/>
  <c r="I15307" i="1"/>
  <c r="I15306" i="1"/>
  <c r="I15305" i="1"/>
  <c r="I15304" i="1"/>
  <c r="I15303" i="1"/>
  <c r="I15302" i="1"/>
  <c r="I15301" i="1"/>
  <c r="I15300" i="1"/>
  <c r="I15299" i="1"/>
  <c r="I15298" i="1"/>
  <c r="I15297" i="1"/>
  <c r="I15296" i="1"/>
  <c r="I15295" i="1"/>
  <c r="I15294" i="1"/>
  <c r="I15293" i="1"/>
  <c r="I15292" i="1"/>
  <c r="I15291" i="1"/>
  <c r="I15290" i="1"/>
  <c r="I15289" i="1"/>
  <c r="I15288" i="1"/>
  <c r="I15287" i="1"/>
  <c r="I15286" i="1"/>
  <c r="I15285" i="1"/>
  <c r="I15284" i="1"/>
  <c r="I15283" i="1"/>
  <c r="I15282" i="1"/>
  <c r="I15281" i="1"/>
  <c r="I15280" i="1"/>
  <c r="I15279" i="1"/>
  <c r="I15278" i="1"/>
  <c r="I15277" i="1"/>
  <c r="I15276" i="1"/>
  <c r="I15275" i="1"/>
  <c r="I15274" i="1"/>
  <c r="I15273" i="1"/>
  <c r="I15272" i="1"/>
  <c r="I15271" i="1"/>
  <c r="I15270" i="1"/>
  <c r="I15269" i="1"/>
  <c r="I15268" i="1"/>
  <c r="I15267" i="1"/>
  <c r="I15266" i="1"/>
  <c r="I15265" i="1"/>
  <c r="I15264" i="1"/>
  <c r="I15263" i="1"/>
  <c r="I15262" i="1"/>
  <c r="I15261" i="1"/>
  <c r="I15260" i="1"/>
  <c r="I15259" i="1"/>
  <c r="I15258" i="1"/>
  <c r="I15257" i="1"/>
  <c r="I15256" i="1"/>
  <c r="I15255" i="1"/>
  <c r="I15254" i="1"/>
  <c r="I15253" i="1"/>
  <c r="I15252" i="1"/>
  <c r="I15251" i="1"/>
  <c r="I15250" i="1"/>
  <c r="I15249" i="1"/>
  <c r="I15248" i="1"/>
  <c r="I15247" i="1"/>
  <c r="I15246" i="1"/>
  <c r="I15245" i="1"/>
  <c r="I15244" i="1"/>
  <c r="I15243" i="1"/>
  <c r="I15242" i="1"/>
  <c r="I15241" i="1"/>
  <c r="I15240" i="1"/>
  <c r="I15239" i="1"/>
  <c r="I15238" i="1"/>
  <c r="I15237" i="1"/>
  <c r="I15236" i="1"/>
  <c r="I15235" i="1"/>
  <c r="I15234" i="1"/>
  <c r="I15233" i="1"/>
  <c r="I15232" i="1"/>
  <c r="I15231" i="1"/>
  <c r="I15230" i="1"/>
  <c r="I15229" i="1"/>
  <c r="I15228" i="1"/>
  <c r="I15227" i="1"/>
  <c r="I15226" i="1"/>
  <c r="I15225" i="1"/>
  <c r="I15224" i="1"/>
  <c r="I15223" i="1"/>
  <c r="I15222" i="1"/>
  <c r="I15221" i="1"/>
  <c r="I15220" i="1"/>
  <c r="I15219" i="1"/>
  <c r="I15218" i="1"/>
  <c r="I15217" i="1"/>
  <c r="I15216" i="1"/>
  <c r="I15215" i="1"/>
  <c r="I15214" i="1"/>
  <c r="I15213" i="1"/>
  <c r="I15212" i="1"/>
  <c r="I15211" i="1"/>
  <c r="I15210" i="1"/>
  <c r="I15209" i="1"/>
  <c r="I15208" i="1"/>
  <c r="I15207" i="1"/>
  <c r="I15206" i="1"/>
  <c r="I15205" i="1"/>
  <c r="I15204" i="1"/>
  <c r="I15203" i="1"/>
  <c r="I15202" i="1"/>
  <c r="I15201" i="1"/>
  <c r="I15200" i="1"/>
  <c r="I15199" i="1"/>
  <c r="I15198" i="1"/>
  <c r="I15197" i="1"/>
  <c r="I15196" i="1"/>
  <c r="I15195" i="1"/>
  <c r="I15194" i="1"/>
  <c r="I15193" i="1"/>
  <c r="I15192" i="1"/>
  <c r="I15191" i="1"/>
  <c r="I15190" i="1"/>
  <c r="I15189" i="1"/>
  <c r="I15188" i="1"/>
  <c r="I15187" i="1"/>
  <c r="I15186" i="1"/>
  <c r="I15185" i="1"/>
  <c r="I15184" i="1"/>
  <c r="I15183" i="1"/>
  <c r="I15182" i="1"/>
  <c r="I15181" i="1"/>
  <c r="I15180" i="1"/>
  <c r="I15179" i="1"/>
  <c r="I15178" i="1"/>
  <c r="I15177" i="1"/>
  <c r="I15176" i="1"/>
  <c r="I15175" i="1"/>
  <c r="I15174" i="1"/>
  <c r="I15173" i="1"/>
  <c r="I15172" i="1"/>
  <c r="I15171" i="1"/>
  <c r="I15170" i="1"/>
  <c r="I15169" i="1"/>
  <c r="I15168" i="1"/>
  <c r="I15167" i="1"/>
  <c r="I15166" i="1"/>
  <c r="I15165" i="1"/>
  <c r="I15164" i="1"/>
  <c r="I15163" i="1"/>
  <c r="I15162" i="1"/>
  <c r="I15161" i="1"/>
  <c r="I15160" i="1"/>
  <c r="I15159" i="1"/>
  <c r="I15158" i="1"/>
  <c r="I15157" i="1"/>
  <c r="I15156" i="1"/>
  <c r="I15155" i="1"/>
  <c r="I15154" i="1"/>
  <c r="I15153" i="1"/>
  <c r="I15152" i="1"/>
  <c r="I15151" i="1"/>
  <c r="I15150" i="1"/>
  <c r="I15149" i="1"/>
  <c r="I15148" i="1"/>
  <c r="I15147" i="1"/>
  <c r="I15146" i="1"/>
  <c r="I15145" i="1"/>
  <c r="I15144" i="1"/>
  <c r="I15143" i="1"/>
  <c r="I15142" i="1"/>
  <c r="I15141" i="1"/>
  <c r="I15140" i="1"/>
  <c r="I15139" i="1"/>
  <c r="I15138" i="1"/>
  <c r="I15137" i="1"/>
  <c r="I15136" i="1"/>
  <c r="I15135" i="1"/>
  <c r="I15134" i="1"/>
  <c r="I15133" i="1"/>
  <c r="I15132" i="1"/>
  <c r="I15131" i="1"/>
  <c r="I15130" i="1"/>
  <c r="I15129" i="1"/>
  <c r="I15128" i="1"/>
  <c r="I15127" i="1"/>
  <c r="I15126" i="1"/>
  <c r="I15125" i="1"/>
  <c r="I15124" i="1"/>
  <c r="I15123" i="1"/>
  <c r="I15122" i="1"/>
  <c r="I15121" i="1"/>
  <c r="I15120" i="1"/>
  <c r="I15119" i="1"/>
  <c r="I15118" i="1"/>
  <c r="I15117" i="1"/>
  <c r="I15116" i="1"/>
  <c r="I15115" i="1"/>
  <c r="I15114" i="1"/>
  <c r="I15113" i="1"/>
  <c r="I15112" i="1"/>
  <c r="I15111" i="1"/>
  <c r="I15110" i="1"/>
  <c r="I15109" i="1"/>
  <c r="I15108" i="1"/>
  <c r="I15107" i="1"/>
  <c r="I15106" i="1"/>
  <c r="I15105" i="1"/>
  <c r="I15104" i="1"/>
  <c r="I15103" i="1"/>
  <c r="I15102" i="1"/>
  <c r="I15101" i="1"/>
  <c r="I15100" i="1"/>
  <c r="I15099" i="1"/>
  <c r="I15098" i="1"/>
  <c r="I15097" i="1"/>
  <c r="I15096" i="1"/>
  <c r="I15095" i="1"/>
  <c r="I15094" i="1"/>
  <c r="I15093" i="1"/>
  <c r="I15092" i="1"/>
  <c r="I15091" i="1"/>
  <c r="I15090" i="1"/>
  <c r="I15089" i="1"/>
  <c r="I15088" i="1"/>
  <c r="I15087" i="1"/>
  <c r="I15086" i="1"/>
  <c r="I15085" i="1"/>
  <c r="I15084" i="1"/>
  <c r="I15083" i="1"/>
  <c r="I15082" i="1"/>
  <c r="I15081" i="1"/>
  <c r="I15080" i="1"/>
  <c r="I15079" i="1"/>
  <c r="I15078" i="1"/>
  <c r="I15077" i="1"/>
  <c r="I15076" i="1"/>
  <c r="I15075" i="1"/>
  <c r="I15074" i="1"/>
  <c r="I15073" i="1"/>
  <c r="I15072" i="1"/>
  <c r="I15071" i="1"/>
  <c r="I15070" i="1"/>
  <c r="I15069" i="1"/>
  <c r="I15068" i="1"/>
  <c r="I15067" i="1"/>
  <c r="I15066" i="1"/>
  <c r="I15065" i="1"/>
  <c r="I15064" i="1"/>
  <c r="I15063" i="1"/>
  <c r="I15062" i="1"/>
  <c r="I15061" i="1"/>
  <c r="I15060" i="1"/>
  <c r="I15059" i="1"/>
  <c r="I15058" i="1"/>
  <c r="I15057" i="1"/>
  <c r="I15056" i="1"/>
  <c r="I15055" i="1"/>
  <c r="I15054" i="1"/>
  <c r="I15053" i="1"/>
  <c r="I15052" i="1"/>
  <c r="I15051" i="1"/>
  <c r="I15050" i="1"/>
  <c r="I15049" i="1"/>
  <c r="I15048" i="1"/>
  <c r="I15047" i="1"/>
  <c r="I15046" i="1"/>
  <c r="I15045" i="1"/>
  <c r="I15044" i="1"/>
  <c r="I15043" i="1"/>
  <c r="I15042" i="1"/>
  <c r="I15041" i="1"/>
  <c r="I15040" i="1"/>
  <c r="I15039" i="1"/>
  <c r="I15038" i="1"/>
  <c r="I15037" i="1"/>
  <c r="I15036" i="1"/>
  <c r="I15035" i="1"/>
  <c r="I15034" i="1"/>
  <c r="I15033" i="1"/>
  <c r="I15032" i="1"/>
  <c r="I15031" i="1"/>
  <c r="I15030" i="1"/>
  <c r="I15029" i="1"/>
  <c r="I15028" i="1"/>
  <c r="I15027" i="1"/>
  <c r="I15026" i="1"/>
  <c r="I15025" i="1"/>
  <c r="I15024" i="1"/>
  <c r="I15023" i="1"/>
  <c r="I15022" i="1"/>
  <c r="I15021" i="1"/>
  <c r="I15020" i="1"/>
  <c r="I15019" i="1"/>
  <c r="I15018" i="1"/>
  <c r="I15017" i="1"/>
  <c r="I15016" i="1"/>
  <c r="I15015" i="1"/>
  <c r="I15014" i="1"/>
  <c r="I15013" i="1"/>
  <c r="I15012" i="1"/>
  <c r="I15011" i="1"/>
  <c r="I15010" i="1"/>
  <c r="I15009" i="1"/>
  <c r="I15008" i="1"/>
  <c r="I15007" i="1"/>
  <c r="I15006" i="1"/>
  <c r="I15005" i="1"/>
  <c r="I15004" i="1"/>
  <c r="I15003" i="1"/>
  <c r="I15002" i="1"/>
  <c r="I15001" i="1"/>
  <c r="I15000" i="1"/>
  <c r="I14999" i="1"/>
  <c r="I14998" i="1"/>
  <c r="I14997" i="1"/>
  <c r="I14996" i="1"/>
  <c r="I14995" i="1"/>
  <c r="I14994" i="1"/>
  <c r="I14993" i="1"/>
  <c r="I14992" i="1"/>
  <c r="I14991" i="1"/>
  <c r="I14990" i="1"/>
  <c r="I14989" i="1"/>
  <c r="I14988" i="1"/>
  <c r="I14987" i="1"/>
  <c r="I14986" i="1"/>
  <c r="I14985" i="1"/>
  <c r="I14984" i="1"/>
  <c r="I14983" i="1"/>
  <c r="I14982" i="1"/>
  <c r="I14981" i="1"/>
  <c r="I14980" i="1"/>
  <c r="I14979" i="1"/>
  <c r="I14978" i="1"/>
  <c r="I14977" i="1"/>
  <c r="I14976" i="1"/>
  <c r="I14975" i="1"/>
  <c r="I14974" i="1"/>
  <c r="I14973" i="1"/>
  <c r="I14972" i="1"/>
  <c r="I14971" i="1"/>
  <c r="I14970" i="1"/>
  <c r="I14969" i="1"/>
  <c r="I14968" i="1"/>
  <c r="I14967" i="1"/>
  <c r="I14966" i="1"/>
  <c r="I14965" i="1"/>
  <c r="I14964" i="1"/>
  <c r="I14963" i="1"/>
  <c r="I14962" i="1"/>
  <c r="I14961" i="1"/>
  <c r="I14960" i="1"/>
  <c r="I14959" i="1"/>
  <c r="I14958" i="1"/>
  <c r="I14957" i="1"/>
  <c r="I14956" i="1"/>
  <c r="I14955" i="1"/>
  <c r="I14954" i="1"/>
  <c r="I14953" i="1"/>
  <c r="I14952" i="1"/>
  <c r="I14951" i="1"/>
  <c r="I14950" i="1"/>
  <c r="I14949" i="1"/>
  <c r="I14948" i="1"/>
  <c r="I14947" i="1"/>
  <c r="I14946" i="1"/>
  <c r="I14945" i="1"/>
  <c r="I14944" i="1"/>
  <c r="I14943" i="1"/>
  <c r="I14942" i="1"/>
  <c r="I14941" i="1"/>
  <c r="I14940" i="1"/>
  <c r="I14939" i="1"/>
  <c r="I14938" i="1"/>
  <c r="I14937" i="1"/>
  <c r="I14936" i="1"/>
  <c r="I14935" i="1"/>
  <c r="I14934" i="1"/>
  <c r="I14933" i="1"/>
  <c r="I14932" i="1"/>
  <c r="I14931" i="1"/>
  <c r="I14930" i="1"/>
  <c r="I14929" i="1"/>
  <c r="I14928" i="1"/>
  <c r="I14927" i="1"/>
  <c r="I14926" i="1"/>
  <c r="I14925" i="1"/>
  <c r="I14924" i="1"/>
  <c r="I14923" i="1"/>
  <c r="I14922" i="1"/>
  <c r="I14921" i="1"/>
  <c r="I14920" i="1"/>
  <c r="I14919" i="1"/>
  <c r="I14918" i="1"/>
  <c r="I14917" i="1"/>
  <c r="I14916" i="1"/>
  <c r="I14915" i="1"/>
  <c r="I14914" i="1"/>
  <c r="I14913" i="1"/>
  <c r="I14912" i="1"/>
  <c r="I14911" i="1"/>
  <c r="I14910" i="1"/>
  <c r="I14909" i="1"/>
  <c r="I14908" i="1"/>
  <c r="I14907" i="1"/>
  <c r="I14906" i="1"/>
  <c r="I14905" i="1"/>
  <c r="I14904" i="1"/>
  <c r="I14903" i="1"/>
  <c r="I14902" i="1"/>
  <c r="I14901" i="1"/>
  <c r="I14900" i="1"/>
  <c r="I14899" i="1"/>
  <c r="I14898" i="1"/>
  <c r="I14897" i="1"/>
  <c r="I14896" i="1"/>
  <c r="I14895" i="1"/>
  <c r="I14894" i="1"/>
  <c r="I14893" i="1"/>
  <c r="I14892" i="1"/>
  <c r="I14891" i="1"/>
  <c r="I14890" i="1"/>
  <c r="I14889" i="1"/>
  <c r="I14888" i="1"/>
  <c r="I14887" i="1"/>
  <c r="I14886" i="1"/>
  <c r="I14885" i="1"/>
  <c r="I14884" i="1"/>
  <c r="I14883" i="1"/>
  <c r="I14882" i="1"/>
  <c r="I14881" i="1"/>
  <c r="I14880" i="1"/>
  <c r="I14879" i="1"/>
  <c r="I14878" i="1"/>
  <c r="I14877" i="1"/>
  <c r="I14876" i="1"/>
  <c r="I14875" i="1"/>
  <c r="I14874" i="1"/>
  <c r="I14873" i="1"/>
  <c r="I14872" i="1"/>
  <c r="I14871" i="1"/>
  <c r="I14870" i="1"/>
  <c r="I14869" i="1"/>
  <c r="I14868" i="1"/>
  <c r="I14867" i="1"/>
  <c r="I14866" i="1"/>
  <c r="I14865" i="1"/>
  <c r="I14864" i="1"/>
  <c r="I14863" i="1"/>
  <c r="I14862" i="1"/>
  <c r="I14861" i="1"/>
  <c r="I14860" i="1"/>
  <c r="I14859" i="1"/>
  <c r="I14858" i="1"/>
  <c r="I14857" i="1"/>
  <c r="I14856" i="1"/>
  <c r="I14855" i="1"/>
  <c r="I14854" i="1"/>
  <c r="I14853" i="1"/>
  <c r="I14852" i="1"/>
  <c r="I14851" i="1"/>
  <c r="I14850" i="1"/>
  <c r="I14849" i="1"/>
  <c r="I14848" i="1"/>
  <c r="I14847" i="1"/>
  <c r="I14846" i="1"/>
  <c r="I14845" i="1"/>
  <c r="I14844" i="1"/>
  <c r="I14843" i="1"/>
  <c r="I14842" i="1"/>
  <c r="I14841" i="1"/>
  <c r="I14840" i="1"/>
  <c r="I14839" i="1"/>
  <c r="I14838" i="1"/>
  <c r="I14837" i="1"/>
  <c r="I14836" i="1"/>
  <c r="I14835" i="1"/>
  <c r="I14834" i="1"/>
  <c r="I14833" i="1"/>
  <c r="I14832" i="1"/>
  <c r="I14831" i="1"/>
  <c r="I14830" i="1"/>
  <c r="I14829" i="1"/>
  <c r="I14828" i="1"/>
  <c r="I14827" i="1"/>
  <c r="I14826" i="1"/>
  <c r="I14825" i="1"/>
  <c r="I14824" i="1"/>
  <c r="I14823" i="1"/>
  <c r="I14822" i="1"/>
  <c r="I14821" i="1"/>
  <c r="I14820" i="1"/>
  <c r="I14819" i="1"/>
  <c r="I14818" i="1"/>
  <c r="I14817" i="1"/>
  <c r="I14816" i="1"/>
  <c r="I14815" i="1"/>
  <c r="I14814" i="1"/>
  <c r="I14813" i="1"/>
  <c r="I14812" i="1"/>
  <c r="I14811" i="1"/>
  <c r="I14810" i="1"/>
  <c r="I14809" i="1"/>
  <c r="I14808" i="1"/>
  <c r="I14807" i="1"/>
  <c r="I14806" i="1"/>
  <c r="I14805" i="1"/>
  <c r="I14804" i="1"/>
  <c r="I14803" i="1"/>
  <c r="I14802" i="1"/>
  <c r="I14801" i="1"/>
  <c r="I14800" i="1"/>
  <c r="I14799" i="1"/>
  <c r="I14798" i="1"/>
  <c r="I14797" i="1"/>
  <c r="I14796" i="1"/>
  <c r="I14795" i="1"/>
  <c r="I14794" i="1"/>
  <c r="I14793" i="1"/>
  <c r="I14792" i="1"/>
  <c r="I14791" i="1"/>
  <c r="I14790" i="1"/>
  <c r="I14789" i="1"/>
  <c r="I14788" i="1"/>
  <c r="I14787" i="1"/>
  <c r="I14786" i="1"/>
  <c r="I14785" i="1"/>
  <c r="I14784" i="1"/>
  <c r="I14783" i="1"/>
  <c r="I14782" i="1"/>
  <c r="I14781" i="1"/>
  <c r="I14780" i="1"/>
  <c r="I14779" i="1"/>
  <c r="I14778" i="1"/>
  <c r="I14777" i="1"/>
  <c r="I14776" i="1"/>
  <c r="I14775" i="1"/>
  <c r="I14774" i="1"/>
  <c r="I14773" i="1"/>
  <c r="I14772" i="1"/>
  <c r="I14771" i="1"/>
  <c r="I14770" i="1"/>
  <c r="I14769" i="1"/>
  <c r="I14768" i="1"/>
  <c r="I14767" i="1"/>
  <c r="I14766" i="1"/>
  <c r="I14765" i="1"/>
  <c r="I14764" i="1"/>
  <c r="I14763" i="1"/>
  <c r="I14762" i="1"/>
  <c r="I14761" i="1"/>
  <c r="I14760" i="1"/>
  <c r="I14759" i="1"/>
  <c r="I14758" i="1"/>
  <c r="I14757" i="1"/>
  <c r="I14756" i="1"/>
  <c r="I14755" i="1"/>
  <c r="I14754" i="1"/>
  <c r="I14753" i="1"/>
  <c r="I14752" i="1"/>
  <c r="I14751" i="1"/>
  <c r="I14750" i="1"/>
  <c r="I14749" i="1"/>
  <c r="I14748" i="1"/>
  <c r="I14747" i="1"/>
  <c r="I14746" i="1"/>
  <c r="I14745" i="1"/>
  <c r="I14744" i="1"/>
  <c r="I14743" i="1"/>
  <c r="I14742" i="1"/>
  <c r="I14741" i="1"/>
  <c r="I14740" i="1"/>
  <c r="I14739" i="1"/>
  <c r="I14738" i="1"/>
  <c r="I14737" i="1"/>
  <c r="I14736" i="1"/>
  <c r="I14735" i="1"/>
  <c r="I14734" i="1"/>
  <c r="I14733" i="1"/>
  <c r="I14732" i="1"/>
  <c r="I14731" i="1"/>
  <c r="I14730" i="1"/>
  <c r="I14729" i="1"/>
  <c r="I14728" i="1"/>
  <c r="I14727" i="1"/>
  <c r="I14726" i="1"/>
  <c r="I14725" i="1"/>
  <c r="I14724" i="1"/>
  <c r="I14723" i="1"/>
  <c r="I14722" i="1"/>
  <c r="I14721" i="1"/>
  <c r="I14720" i="1"/>
  <c r="I14719" i="1"/>
  <c r="I14718" i="1"/>
  <c r="I14717" i="1"/>
  <c r="I14716" i="1"/>
  <c r="I14715" i="1"/>
  <c r="I14714" i="1"/>
  <c r="I14713" i="1"/>
  <c r="I14712" i="1"/>
  <c r="I14711" i="1"/>
  <c r="I14710" i="1"/>
  <c r="I14709" i="1"/>
  <c r="I14708" i="1"/>
  <c r="I14707" i="1"/>
  <c r="I14706" i="1"/>
  <c r="I14705" i="1"/>
  <c r="I14704" i="1"/>
  <c r="I14703" i="1"/>
  <c r="I14702" i="1"/>
  <c r="I14701" i="1"/>
  <c r="I14700" i="1"/>
  <c r="I14699" i="1"/>
  <c r="I14698" i="1"/>
  <c r="I14697" i="1"/>
  <c r="I14696" i="1"/>
  <c r="I14695" i="1"/>
  <c r="I14694" i="1"/>
  <c r="I14693" i="1"/>
  <c r="I14692" i="1"/>
  <c r="I14691" i="1"/>
  <c r="I14690" i="1"/>
  <c r="I14689" i="1"/>
  <c r="I14688" i="1"/>
  <c r="I14687" i="1"/>
  <c r="I14686" i="1"/>
  <c r="I14685" i="1"/>
  <c r="I14684" i="1"/>
  <c r="I14683" i="1"/>
  <c r="I14682" i="1"/>
  <c r="I14681" i="1"/>
  <c r="I14680" i="1"/>
  <c r="I14679" i="1"/>
  <c r="I14678" i="1"/>
  <c r="I14677" i="1"/>
  <c r="I14676" i="1"/>
  <c r="I14675" i="1"/>
  <c r="I14674" i="1"/>
  <c r="I14673" i="1"/>
  <c r="I14672" i="1"/>
  <c r="I14671" i="1"/>
  <c r="I14670" i="1"/>
  <c r="I14669" i="1"/>
  <c r="I14668" i="1"/>
  <c r="I14667" i="1"/>
  <c r="I14666" i="1"/>
  <c r="I14665" i="1"/>
  <c r="I14664" i="1"/>
  <c r="I14663" i="1"/>
  <c r="I14662" i="1"/>
  <c r="I14661" i="1"/>
  <c r="I14660" i="1"/>
  <c r="I14659" i="1"/>
  <c r="I14658" i="1"/>
  <c r="I14657" i="1"/>
  <c r="I14656" i="1"/>
  <c r="I14655" i="1"/>
  <c r="I14654" i="1"/>
  <c r="I14653" i="1"/>
  <c r="I14652" i="1"/>
  <c r="I14651" i="1"/>
  <c r="I14650" i="1"/>
  <c r="I14649" i="1"/>
  <c r="I14648" i="1"/>
  <c r="I14647" i="1"/>
  <c r="I14646" i="1"/>
  <c r="I14645" i="1"/>
  <c r="I14644" i="1"/>
  <c r="I14643" i="1"/>
  <c r="I14642" i="1"/>
  <c r="I14641" i="1"/>
  <c r="I14640" i="1"/>
  <c r="I14639" i="1"/>
  <c r="I14638" i="1"/>
  <c r="I14637" i="1"/>
  <c r="I14636" i="1"/>
  <c r="I14635" i="1"/>
  <c r="I14634" i="1"/>
  <c r="I14633" i="1"/>
  <c r="I14632" i="1"/>
  <c r="I14631" i="1"/>
  <c r="I14630" i="1"/>
  <c r="I14629" i="1"/>
  <c r="I14628" i="1"/>
  <c r="I14627" i="1"/>
  <c r="I14626" i="1"/>
  <c r="I14625" i="1"/>
  <c r="I14624" i="1"/>
  <c r="I14623" i="1"/>
  <c r="I14622" i="1"/>
  <c r="I14621" i="1"/>
  <c r="I14620" i="1"/>
  <c r="I14619" i="1"/>
  <c r="I14618" i="1"/>
  <c r="I14617" i="1"/>
  <c r="I14616" i="1"/>
  <c r="I14615" i="1"/>
  <c r="I14614" i="1"/>
  <c r="I14613" i="1"/>
  <c r="I14612" i="1"/>
  <c r="I14611" i="1"/>
  <c r="I14610" i="1"/>
  <c r="I14609" i="1"/>
  <c r="I14608" i="1"/>
  <c r="I14607" i="1"/>
  <c r="I14606" i="1"/>
  <c r="I14605" i="1"/>
  <c r="I14604" i="1"/>
  <c r="I14603" i="1"/>
  <c r="I14602" i="1"/>
  <c r="I14601" i="1"/>
  <c r="I14600" i="1"/>
  <c r="I14599" i="1"/>
  <c r="I14598" i="1"/>
  <c r="I14597" i="1"/>
  <c r="I14596" i="1"/>
  <c r="I14595" i="1"/>
  <c r="I14594" i="1"/>
  <c r="I14593" i="1"/>
  <c r="I14592" i="1"/>
  <c r="I14591" i="1"/>
  <c r="I14590" i="1"/>
  <c r="I14589" i="1"/>
  <c r="I14588" i="1"/>
  <c r="I14587" i="1"/>
  <c r="I14586" i="1"/>
  <c r="I14585" i="1"/>
  <c r="I14584" i="1"/>
  <c r="I14583" i="1"/>
  <c r="I14582" i="1"/>
  <c r="I14581" i="1"/>
  <c r="I14580" i="1"/>
  <c r="I14579" i="1"/>
  <c r="I14578" i="1"/>
  <c r="I14577" i="1"/>
  <c r="I14576" i="1"/>
  <c r="I14575" i="1"/>
  <c r="I14574" i="1"/>
  <c r="I14573" i="1"/>
  <c r="I14572" i="1"/>
  <c r="I14571" i="1"/>
  <c r="I14570" i="1"/>
  <c r="I14569" i="1"/>
  <c r="I14568" i="1"/>
  <c r="I14567" i="1"/>
  <c r="I14566" i="1"/>
  <c r="I14565" i="1"/>
  <c r="I14564" i="1"/>
  <c r="I14563" i="1"/>
  <c r="I14562" i="1"/>
  <c r="I14561" i="1"/>
  <c r="I14560" i="1"/>
  <c r="I14559" i="1"/>
  <c r="I14558" i="1"/>
  <c r="I14557" i="1"/>
  <c r="I14556" i="1"/>
  <c r="I14555" i="1"/>
  <c r="I14554" i="1"/>
  <c r="I14553" i="1"/>
  <c r="I14552" i="1"/>
  <c r="I14551" i="1"/>
  <c r="I14550" i="1"/>
  <c r="I14549" i="1"/>
  <c r="I14548" i="1"/>
  <c r="I14547" i="1"/>
  <c r="I14546" i="1"/>
  <c r="I14545" i="1"/>
  <c r="I14544" i="1"/>
  <c r="I14543" i="1"/>
  <c r="I14542" i="1"/>
  <c r="I14541" i="1"/>
  <c r="I14540" i="1"/>
  <c r="I14539" i="1"/>
  <c r="I14538" i="1"/>
  <c r="I14537" i="1"/>
  <c r="I14536" i="1"/>
  <c r="I14535" i="1"/>
  <c r="I14534" i="1"/>
  <c r="I14533" i="1"/>
  <c r="I14532" i="1"/>
  <c r="I14531" i="1"/>
  <c r="I14530" i="1"/>
  <c r="I14529" i="1"/>
  <c r="I14528" i="1"/>
  <c r="I14527" i="1"/>
  <c r="I14526" i="1"/>
  <c r="I14525" i="1"/>
  <c r="I14524" i="1"/>
  <c r="I14523" i="1"/>
  <c r="I14522" i="1"/>
  <c r="I14521" i="1"/>
  <c r="I14520" i="1"/>
  <c r="I14519" i="1"/>
  <c r="I14518" i="1"/>
  <c r="I14517" i="1"/>
  <c r="I14516" i="1"/>
  <c r="I14515" i="1"/>
  <c r="I14514" i="1"/>
  <c r="I14513" i="1"/>
  <c r="I14512" i="1"/>
  <c r="I14511" i="1"/>
  <c r="I14510" i="1"/>
  <c r="I14509" i="1"/>
  <c r="I14508" i="1"/>
  <c r="I14507" i="1"/>
  <c r="I14506" i="1"/>
  <c r="I14505" i="1"/>
  <c r="I14504" i="1"/>
  <c r="I14503" i="1"/>
  <c r="I14502" i="1"/>
  <c r="I14501" i="1"/>
  <c r="I14500" i="1"/>
  <c r="I14499" i="1"/>
  <c r="I14498" i="1"/>
  <c r="I14497" i="1"/>
  <c r="I14496" i="1"/>
  <c r="I14495" i="1"/>
  <c r="I14494" i="1"/>
  <c r="I14493" i="1"/>
  <c r="I14492" i="1"/>
  <c r="I14491" i="1"/>
  <c r="I14490" i="1"/>
  <c r="I14489" i="1"/>
  <c r="I14488" i="1"/>
  <c r="I14487" i="1"/>
  <c r="I14486" i="1"/>
  <c r="I14485" i="1"/>
  <c r="I14484" i="1"/>
  <c r="I14483" i="1"/>
  <c r="I14482" i="1"/>
  <c r="I14481" i="1"/>
  <c r="I14480" i="1"/>
  <c r="I14479" i="1"/>
  <c r="I14478" i="1"/>
  <c r="I14477" i="1"/>
  <c r="I14476" i="1"/>
  <c r="I14475" i="1"/>
  <c r="I14474" i="1"/>
  <c r="I14473" i="1"/>
  <c r="I14472" i="1"/>
  <c r="I14471" i="1"/>
  <c r="I14470" i="1"/>
  <c r="I14469" i="1"/>
  <c r="I14468" i="1"/>
  <c r="I14467" i="1"/>
  <c r="I14466" i="1"/>
  <c r="I14465" i="1"/>
  <c r="I14464" i="1"/>
  <c r="I14463" i="1"/>
  <c r="I14462" i="1"/>
  <c r="I14461" i="1"/>
  <c r="I14460" i="1"/>
  <c r="I14459" i="1"/>
  <c r="I14458" i="1"/>
  <c r="I14457" i="1"/>
  <c r="I14456" i="1"/>
  <c r="I14455" i="1"/>
  <c r="I14454" i="1"/>
  <c r="I14453" i="1"/>
  <c r="I14452" i="1"/>
  <c r="I14451" i="1"/>
  <c r="I14450" i="1"/>
  <c r="I14449" i="1"/>
  <c r="I14448" i="1"/>
  <c r="I14447" i="1"/>
  <c r="I14446" i="1"/>
  <c r="I14445" i="1"/>
  <c r="I14444" i="1"/>
  <c r="I14443" i="1"/>
  <c r="I14442" i="1"/>
  <c r="I14441" i="1"/>
  <c r="I14440" i="1"/>
  <c r="I14439" i="1"/>
  <c r="I14438" i="1"/>
  <c r="I14437" i="1"/>
  <c r="I14436" i="1"/>
  <c r="I14435" i="1"/>
  <c r="I14434" i="1"/>
  <c r="I14433" i="1"/>
  <c r="I14432" i="1"/>
  <c r="I14431" i="1"/>
  <c r="I14430" i="1"/>
  <c r="I14429" i="1"/>
  <c r="I14428" i="1"/>
  <c r="I14427" i="1"/>
  <c r="I14426" i="1"/>
  <c r="I14425" i="1"/>
  <c r="I14424" i="1"/>
  <c r="I14423" i="1"/>
  <c r="I14422" i="1"/>
  <c r="I14421" i="1"/>
  <c r="I14420" i="1"/>
  <c r="I14419" i="1"/>
  <c r="I14418" i="1"/>
  <c r="I14417" i="1"/>
  <c r="I14416" i="1"/>
  <c r="I14415" i="1"/>
  <c r="I14414" i="1"/>
  <c r="I14413" i="1"/>
  <c r="I14412" i="1"/>
  <c r="I14411" i="1"/>
  <c r="I14410" i="1"/>
  <c r="I14409" i="1"/>
  <c r="I14408" i="1"/>
  <c r="I14407" i="1"/>
  <c r="I14406" i="1"/>
  <c r="I14405" i="1"/>
  <c r="I14404" i="1"/>
  <c r="I14403" i="1"/>
  <c r="I14402" i="1"/>
  <c r="I14401" i="1"/>
  <c r="I14400" i="1"/>
  <c r="I14399" i="1"/>
  <c r="I14398" i="1"/>
  <c r="I14397" i="1"/>
  <c r="I14396" i="1"/>
  <c r="I14395" i="1"/>
  <c r="I14394" i="1"/>
  <c r="I14393" i="1"/>
  <c r="I14392" i="1"/>
  <c r="I14391" i="1"/>
  <c r="I14390" i="1"/>
  <c r="I14389" i="1"/>
  <c r="I14388" i="1"/>
  <c r="I14387" i="1"/>
  <c r="I14386" i="1"/>
  <c r="I14385" i="1"/>
  <c r="I14384" i="1"/>
  <c r="I14383" i="1"/>
  <c r="I14382" i="1"/>
  <c r="I14381" i="1"/>
  <c r="I14380" i="1"/>
  <c r="I14379" i="1"/>
  <c r="I14378" i="1"/>
  <c r="I14377" i="1"/>
  <c r="I14376" i="1"/>
  <c r="I14375" i="1"/>
  <c r="I14374" i="1"/>
  <c r="I14373" i="1"/>
  <c r="I14372" i="1"/>
  <c r="I14371" i="1"/>
  <c r="I14370" i="1"/>
  <c r="I14369" i="1"/>
  <c r="I14368" i="1"/>
  <c r="I14367" i="1"/>
  <c r="I14366" i="1"/>
  <c r="I14365" i="1"/>
  <c r="I14364" i="1"/>
  <c r="I14363" i="1"/>
  <c r="I14362" i="1"/>
  <c r="I14361" i="1"/>
  <c r="I14360" i="1"/>
  <c r="I14359" i="1"/>
  <c r="I14358" i="1"/>
  <c r="I14357" i="1"/>
  <c r="I14356" i="1"/>
  <c r="I14355" i="1"/>
  <c r="I14354" i="1"/>
  <c r="I14353" i="1"/>
  <c r="I14352" i="1"/>
  <c r="I14351" i="1"/>
  <c r="I14350" i="1"/>
  <c r="I14349" i="1"/>
  <c r="I14348" i="1"/>
  <c r="I14347" i="1"/>
  <c r="I14346" i="1"/>
  <c r="I14345" i="1"/>
  <c r="I14344" i="1"/>
  <c r="I14343" i="1"/>
  <c r="I14342" i="1"/>
  <c r="I14341" i="1"/>
  <c r="I14340" i="1"/>
  <c r="I14339" i="1"/>
  <c r="I14338" i="1"/>
  <c r="I14337" i="1"/>
  <c r="I14336" i="1"/>
  <c r="I14335" i="1"/>
  <c r="I14334" i="1"/>
  <c r="I14333" i="1"/>
  <c r="I14332" i="1"/>
  <c r="I14331" i="1"/>
  <c r="I14330" i="1"/>
  <c r="I14329" i="1"/>
  <c r="I14328" i="1"/>
  <c r="I14327" i="1"/>
  <c r="I14326" i="1"/>
  <c r="I14325" i="1"/>
  <c r="I14324" i="1"/>
  <c r="I14323" i="1"/>
  <c r="I14322" i="1"/>
  <c r="I14321" i="1"/>
  <c r="I14320" i="1"/>
  <c r="I14319" i="1"/>
  <c r="I14318" i="1"/>
  <c r="I14317" i="1"/>
  <c r="I14316" i="1"/>
  <c r="I14315" i="1"/>
  <c r="I14314" i="1"/>
  <c r="I14313" i="1"/>
  <c r="I14312" i="1"/>
  <c r="I14311" i="1"/>
  <c r="I14310" i="1"/>
  <c r="I14309" i="1"/>
  <c r="I14308" i="1"/>
  <c r="I14307" i="1"/>
  <c r="I14306" i="1"/>
  <c r="I14305" i="1"/>
  <c r="I14304" i="1"/>
  <c r="I14303" i="1"/>
  <c r="I14302" i="1"/>
  <c r="I14301" i="1"/>
  <c r="I14300" i="1"/>
  <c r="I14299" i="1"/>
  <c r="I14298" i="1"/>
  <c r="I14297" i="1"/>
  <c r="I14296" i="1"/>
  <c r="I14295" i="1"/>
  <c r="I14294" i="1"/>
  <c r="I14293" i="1"/>
  <c r="I14292" i="1"/>
  <c r="I14291" i="1"/>
  <c r="I14290" i="1"/>
  <c r="I14289" i="1"/>
  <c r="I14288" i="1"/>
  <c r="I14287" i="1"/>
  <c r="I14286" i="1"/>
  <c r="I14285" i="1"/>
  <c r="I14284" i="1"/>
  <c r="I14283" i="1"/>
  <c r="I14282" i="1"/>
  <c r="I14281" i="1"/>
  <c r="I14280" i="1"/>
  <c r="I14279" i="1"/>
  <c r="I14278" i="1"/>
  <c r="I14277" i="1"/>
  <c r="I14276" i="1"/>
  <c r="I14275" i="1"/>
  <c r="I14274" i="1"/>
  <c r="I14273" i="1"/>
  <c r="I14272" i="1"/>
  <c r="I14271" i="1"/>
  <c r="I14270" i="1"/>
  <c r="I14269" i="1"/>
  <c r="I14268" i="1"/>
  <c r="I14267" i="1"/>
  <c r="I14266" i="1"/>
  <c r="I14265" i="1"/>
  <c r="I14264" i="1"/>
  <c r="I14263" i="1"/>
  <c r="I14262" i="1"/>
  <c r="I14261" i="1"/>
  <c r="I14260" i="1"/>
  <c r="I14259" i="1"/>
  <c r="I14258" i="1"/>
  <c r="I14257" i="1"/>
  <c r="I14256" i="1"/>
  <c r="I14255" i="1"/>
  <c r="I14254" i="1"/>
  <c r="I14253" i="1"/>
  <c r="I14252" i="1"/>
  <c r="I14251" i="1"/>
  <c r="I14250" i="1"/>
  <c r="I14249" i="1"/>
  <c r="I14248" i="1"/>
  <c r="I14247" i="1"/>
  <c r="I14246" i="1"/>
  <c r="I14245" i="1"/>
  <c r="I14244" i="1"/>
  <c r="I14243" i="1"/>
  <c r="I14242" i="1"/>
  <c r="I14241" i="1"/>
  <c r="I14240" i="1"/>
  <c r="I14239" i="1"/>
  <c r="I14238" i="1"/>
  <c r="I14237" i="1"/>
  <c r="I14236" i="1"/>
  <c r="I14235" i="1"/>
  <c r="I14234" i="1"/>
  <c r="I14233" i="1"/>
  <c r="I14232" i="1"/>
  <c r="I14231" i="1"/>
  <c r="I14230" i="1"/>
  <c r="I14229" i="1"/>
  <c r="I14228" i="1"/>
  <c r="I14227" i="1"/>
  <c r="I14226" i="1"/>
  <c r="I14225" i="1"/>
  <c r="I14224" i="1"/>
  <c r="I14223" i="1"/>
  <c r="I14222" i="1"/>
  <c r="I14221" i="1"/>
  <c r="I14220" i="1"/>
  <c r="I14219" i="1"/>
  <c r="I14218" i="1"/>
  <c r="I14217" i="1"/>
  <c r="I14216" i="1"/>
  <c r="I14215" i="1"/>
  <c r="I14214" i="1"/>
  <c r="I14213" i="1"/>
  <c r="I14212" i="1"/>
  <c r="I14211" i="1"/>
  <c r="I14210" i="1"/>
  <c r="I14209" i="1"/>
  <c r="I14208" i="1"/>
  <c r="I14207" i="1"/>
  <c r="I14206" i="1"/>
  <c r="I14205" i="1"/>
  <c r="I14204" i="1"/>
  <c r="I14203" i="1"/>
  <c r="I14202" i="1"/>
  <c r="I14201" i="1"/>
  <c r="I14200" i="1"/>
  <c r="I14199" i="1"/>
  <c r="I14198" i="1"/>
  <c r="I14197" i="1"/>
  <c r="I14196" i="1"/>
  <c r="I14195" i="1"/>
  <c r="I14194" i="1"/>
  <c r="I14193" i="1"/>
  <c r="I14192" i="1"/>
  <c r="I14191" i="1"/>
  <c r="I14190" i="1"/>
  <c r="I14189" i="1"/>
  <c r="I14188" i="1"/>
  <c r="I14187" i="1"/>
  <c r="I14186" i="1"/>
  <c r="I14185" i="1"/>
  <c r="I14184" i="1"/>
  <c r="I14183" i="1"/>
  <c r="I14182" i="1"/>
  <c r="I14181" i="1"/>
  <c r="I14180" i="1"/>
  <c r="I14179" i="1"/>
  <c r="I14178" i="1"/>
  <c r="I14177" i="1"/>
  <c r="I14176" i="1"/>
  <c r="I14175" i="1"/>
  <c r="I14174" i="1"/>
  <c r="I14173" i="1"/>
  <c r="I14172" i="1"/>
  <c r="I14171" i="1"/>
  <c r="I14170" i="1"/>
  <c r="I14169" i="1"/>
  <c r="I14168" i="1"/>
  <c r="I14167" i="1"/>
  <c r="I14166" i="1"/>
  <c r="I14165" i="1"/>
  <c r="I14164" i="1"/>
  <c r="I14163" i="1"/>
  <c r="I14162" i="1"/>
  <c r="I14161" i="1"/>
  <c r="I14160" i="1"/>
  <c r="I14159" i="1"/>
  <c r="I14158" i="1"/>
  <c r="I14157" i="1"/>
  <c r="I14156" i="1"/>
  <c r="I14155" i="1"/>
  <c r="I14154" i="1"/>
  <c r="I14153" i="1"/>
  <c r="I14152" i="1"/>
  <c r="I14151" i="1"/>
  <c r="I14150" i="1"/>
  <c r="I14149" i="1"/>
  <c r="I14148" i="1"/>
  <c r="I14147" i="1"/>
  <c r="I14146" i="1"/>
  <c r="I14145" i="1"/>
  <c r="I14144" i="1"/>
  <c r="I14143" i="1"/>
  <c r="I14142" i="1"/>
  <c r="I14141" i="1"/>
  <c r="I14140" i="1"/>
  <c r="I14139" i="1"/>
  <c r="I14138" i="1"/>
  <c r="I14137" i="1"/>
  <c r="I14136" i="1"/>
  <c r="I14135" i="1"/>
  <c r="I14134" i="1"/>
  <c r="I14133" i="1"/>
  <c r="I14132" i="1"/>
  <c r="I14131" i="1"/>
  <c r="I14130" i="1"/>
  <c r="I14129" i="1"/>
  <c r="I14128" i="1"/>
  <c r="I14127" i="1"/>
  <c r="I14126" i="1"/>
  <c r="I14125" i="1"/>
  <c r="I14124" i="1"/>
  <c r="I14123" i="1"/>
  <c r="I14122" i="1"/>
  <c r="I14121" i="1"/>
  <c r="I14120" i="1"/>
  <c r="I14119" i="1"/>
  <c r="I14118" i="1"/>
  <c r="I14117" i="1"/>
  <c r="I14116" i="1"/>
  <c r="I14115" i="1"/>
  <c r="I14114" i="1"/>
  <c r="I14113" i="1"/>
  <c r="I14112" i="1"/>
  <c r="I14111" i="1"/>
  <c r="I14110" i="1"/>
  <c r="I14109" i="1"/>
  <c r="I14108" i="1"/>
  <c r="I14107" i="1"/>
  <c r="I14106" i="1"/>
  <c r="I14105" i="1"/>
  <c r="I14104" i="1"/>
  <c r="I14103" i="1"/>
  <c r="I14102" i="1"/>
  <c r="I14101" i="1"/>
  <c r="I14100" i="1"/>
  <c r="I14099" i="1"/>
  <c r="I14098" i="1"/>
  <c r="I14097" i="1"/>
  <c r="I14096" i="1"/>
  <c r="I14095" i="1"/>
  <c r="I14094" i="1"/>
  <c r="I14093" i="1"/>
  <c r="I14092" i="1"/>
  <c r="I14091" i="1"/>
  <c r="I14090" i="1"/>
  <c r="I14089" i="1"/>
  <c r="I14088" i="1"/>
  <c r="I14087" i="1"/>
  <c r="I14086" i="1"/>
  <c r="I14085" i="1"/>
  <c r="I14084" i="1"/>
  <c r="I14083" i="1"/>
  <c r="I14082" i="1"/>
  <c r="I14081" i="1"/>
  <c r="I14080" i="1"/>
  <c r="I14079" i="1"/>
  <c r="I14078" i="1"/>
  <c r="I14077" i="1"/>
  <c r="I14076" i="1"/>
  <c r="I14075" i="1"/>
  <c r="I14074" i="1"/>
  <c r="I14073" i="1"/>
  <c r="I14072" i="1"/>
  <c r="I14071" i="1"/>
  <c r="I14070" i="1"/>
  <c r="I14069" i="1"/>
  <c r="I14068" i="1"/>
  <c r="I14067" i="1"/>
  <c r="I14066" i="1"/>
  <c r="I14065" i="1"/>
  <c r="I14064" i="1"/>
  <c r="I14063" i="1"/>
  <c r="I14062" i="1"/>
  <c r="I14061" i="1"/>
  <c r="I14060" i="1"/>
  <c r="I14059" i="1"/>
  <c r="I14058" i="1"/>
  <c r="I14057" i="1"/>
  <c r="I14056" i="1"/>
  <c r="I14055" i="1"/>
  <c r="I14054" i="1"/>
  <c r="I14053" i="1"/>
  <c r="I14052" i="1"/>
  <c r="I14051" i="1"/>
  <c r="I14050" i="1"/>
  <c r="I14049" i="1"/>
  <c r="I14048" i="1"/>
  <c r="I14047" i="1"/>
  <c r="I14046" i="1"/>
  <c r="I14045" i="1"/>
  <c r="I14044" i="1"/>
  <c r="I14043" i="1"/>
  <c r="I14042" i="1"/>
  <c r="I14041" i="1"/>
  <c r="I14040" i="1"/>
  <c r="I14039" i="1"/>
  <c r="I14038" i="1"/>
  <c r="I14037" i="1"/>
  <c r="I14036" i="1"/>
  <c r="I14035" i="1"/>
  <c r="I14034" i="1"/>
  <c r="I14033" i="1"/>
  <c r="I14032" i="1"/>
  <c r="I14031" i="1"/>
  <c r="I14030" i="1"/>
  <c r="I14029" i="1"/>
  <c r="I14028" i="1"/>
  <c r="I14027" i="1"/>
  <c r="I14026" i="1"/>
  <c r="I14025" i="1"/>
  <c r="I14024" i="1"/>
  <c r="I14023" i="1"/>
  <c r="I14022" i="1"/>
  <c r="I14021" i="1"/>
  <c r="I14020" i="1"/>
  <c r="I14019" i="1"/>
  <c r="I14018" i="1"/>
  <c r="I14017" i="1"/>
  <c r="I14016" i="1"/>
  <c r="I14015" i="1"/>
  <c r="I14014" i="1"/>
  <c r="I14013" i="1"/>
  <c r="I14012" i="1"/>
  <c r="I14011" i="1"/>
  <c r="I14010" i="1"/>
  <c r="I14009" i="1"/>
  <c r="I14008" i="1"/>
  <c r="I14007" i="1"/>
  <c r="I14006" i="1"/>
  <c r="I14005" i="1"/>
  <c r="I14004" i="1"/>
  <c r="I14003" i="1"/>
  <c r="I14002" i="1"/>
  <c r="I14001" i="1"/>
  <c r="I14000" i="1"/>
  <c r="I13999" i="1"/>
  <c r="I13998" i="1"/>
  <c r="I13997" i="1"/>
  <c r="I13996" i="1"/>
  <c r="I13995" i="1"/>
  <c r="I13994" i="1"/>
  <c r="I13993" i="1"/>
  <c r="I13992" i="1"/>
  <c r="I13991" i="1"/>
  <c r="I13990" i="1"/>
  <c r="I13989" i="1"/>
  <c r="I13988" i="1"/>
  <c r="I13987" i="1"/>
  <c r="I13986" i="1"/>
  <c r="I13985" i="1"/>
  <c r="I13984" i="1"/>
  <c r="I13983" i="1"/>
  <c r="I13982" i="1"/>
  <c r="I13981" i="1"/>
  <c r="I13980" i="1"/>
  <c r="I13979" i="1"/>
  <c r="I13978" i="1"/>
  <c r="I13977" i="1"/>
  <c r="I13976" i="1"/>
  <c r="I13975" i="1"/>
  <c r="I13974" i="1"/>
  <c r="I13973" i="1"/>
  <c r="I13972" i="1"/>
  <c r="I13971" i="1"/>
  <c r="I13970" i="1"/>
  <c r="I13969" i="1"/>
  <c r="I13968" i="1"/>
  <c r="I13967" i="1"/>
  <c r="I13966" i="1"/>
  <c r="I13965" i="1"/>
  <c r="I13964" i="1"/>
  <c r="I13963" i="1"/>
  <c r="I13962" i="1"/>
  <c r="I13961" i="1"/>
  <c r="I13960" i="1"/>
  <c r="I13959" i="1"/>
  <c r="I13958" i="1"/>
  <c r="I13957" i="1"/>
  <c r="I13956" i="1"/>
  <c r="I13955" i="1"/>
  <c r="I13954" i="1"/>
  <c r="I13953" i="1"/>
  <c r="I13952" i="1"/>
  <c r="I13951" i="1"/>
  <c r="I13950" i="1"/>
  <c r="I13949" i="1"/>
  <c r="I13948" i="1"/>
  <c r="I13947" i="1"/>
  <c r="I13946" i="1"/>
  <c r="I13945" i="1"/>
  <c r="I13944" i="1"/>
  <c r="I13943" i="1"/>
  <c r="I13942" i="1"/>
  <c r="I13941" i="1"/>
  <c r="I13940" i="1"/>
  <c r="I13939" i="1"/>
  <c r="I13938" i="1"/>
  <c r="I13937" i="1"/>
  <c r="I13936" i="1"/>
  <c r="I13935" i="1"/>
  <c r="I13934" i="1"/>
  <c r="I13933" i="1"/>
  <c r="I13932" i="1"/>
  <c r="I13931" i="1"/>
  <c r="I13930" i="1"/>
  <c r="I13929" i="1"/>
  <c r="I13928" i="1"/>
  <c r="I13927" i="1"/>
  <c r="I13926" i="1"/>
  <c r="I13925" i="1"/>
  <c r="I13924" i="1"/>
  <c r="I13923" i="1"/>
  <c r="I13922" i="1"/>
  <c r="I13921" i="1"/>
  <c r="I13920" i="1"/>
  <c r="I13919" i="1"/>
  <c r="I13918" i="1"/>
  <c r="I13917" i="1"/>
  <c r="I13916" i="1"/>
  <c r="I13915" i="1"/>
  <c r="I13914" i="1"/>
  <c r="I13913" i="1"/>
  <c r="I13912" i="1"/>
  <c r="I13911" i="1"/>
  <c r="I13910" i="1"/>
  <c r="I13909" i="1"/>
  <c r="I13908" i="1"/>
  <c r="I13907" i="1"/>
  <c r="I13906" i="1"/>
  <c r="I13905" i="1"/>
  <c r="I13904" i="1"/>
  <c r="I13903" i="1"/>
  <c r="I13902" i="1"/>
  <c r="I13901" i="1"/>
  <c r="I13900" i="1"/>
  <c r="I13899" i="1"/>
  <c r="I13898" i="1"/>
  <c r="I13897" i="1"/>
  <c r="I13896" i="1"/>
  <c r="I13895" i="1"/>
  <c r="I13894" i="1"/>
  <c r="I13893" i="1"/>
  <c r="I13892" i="1"/>
  <c r="I13891" i="1"/>
  <c r="I13890" i="1"/>
  <c r="I13889" i="1"/>
  <c r="I13888" i="1"/>
  <c r="I13887" i="1"/>
  <c r="I13886" i="1"/>
  <c r="I13885" i="1"/>
  <c r="I13884" i="1"/>
  <c r="I13883" i="1"/>
  <c r="I13882" i="1"/>
  <c r="I13881" i="1"/>
  <c r="I13880" i="1"/>
  <c r="I13879" i="1"/>
  <c r="I13878" i="1"/>
  <c r="I13877" i="1"/>
  <c r="I13876" i="1"/>
  <c r="I13875" i="1"/>
  <c r="I13874" i="1"/>
  <c r="I13873" i="1"/>
  <c r="I13872" i="1"/>
  <c r="I13871" i="1"/>
  <c r="I13870" i="1"/>
  <c r="I13869" i="1"/>
  <c r="I13868" i="1"/>
  <c r="I13867" i="1"/>
  <c r="I13866" i="1"/>
  <c r="I13865" i="1"/>
  <c r="I13864" i="1"/>
  <c r="I13863" i="1"/>
  <c r="I13862" i="1"/>
  <c r="I13861" i="1"/>
  <c r="I13860" i="1"/>
  <c r="I13859" i="1"/>
  <c r="I13858" i="1"/>
  <c r="I13857" i="1"/>
  <c r="I13856" i="1"/>
  <c r="I13855" i="1"/>
  <c r="I13854" i="1"/>
  <c r="I13853" i="1"/>
  <c r="I13852" i="1"/>
  <c r="I13851" i="1"/>
  <c r="I13850" i="1"/>
  <c r="I13849" i="1"/>
  <c r="I13848" i="1"/>
  <c r="I13847" i="1"/>
  <c r="I13846" i="1"/>
  <c r="I13845" i="1"/>
  <c r="I13844" i="1"/>
  <c r="I13843" i="1"/>
  <c r="I13842" i="1"/>
  <c r="I13841" i="1"/>
  <c r="I13840" i="1"/>
  <c r="I13839" i="1"/>
  <c r="I13838" i="1"/>
  <c r="I13837" i="1"/>
  <c r="I13836" i="1"/>
  <c r="I13835" i="1"/>
  <c r="I13834" i="1"/>
  <c r="I13833" i="1"/>
  <c r="I13832" i="1"/>
  <c r="I13831" i="1"/>
  <c r="I13830" i="1"/>
  <c r="I13829" i="1"/>
  <c r="I13828" i="1"/>
  <c r="I13827" i="1"/>
  <c r="I13826" i="1"/>
  <c r="I13825" i="1"/>
  <c r="I13824" i="1"/>
  <c r="I13823" i="1"/>
  <c r="I13822" i="1"/>
  <c r="I13821" i="1"/>
  <c r="I13820" i="1"/>
  <c r="I13819" i="1"/>
  <c r="I13818" i="1"/>
  <c r="I13817" i="1"/>
  <c r="I13816" i="1"/>
  <c r="I13815" i="1"/>
  <c r="I13814" i="1"/>
  <c r="I13813" i="1"/>
  <c r="I13812" i="1"/>
  <c r="I13811" i="1"/>
  <c r="I13810" i="1"/>
  <c r="I13809" i="1"/>
  <c r="I13808" i="1"/>
  <c r="I13807" i="1"/>
  <c r="I13806" i="1"/>
  <c r="I13805" i="1"/>
  <c r="I13804" i="1"/>
  <c r="I13803" i="1"/>
  <c r="I13802" i="1"/>
  <c r="I13801" i="1"/>
  <c r="I13800" i="1"/>
  <c r="I13799" i="1"/>
  <c r="I13798" i="1"/>
  <c r="I13797" i="1"/>
  <c r="I13796" i="1"/>
  <c r="I13795" i="1"/>
  <c r="I13794" i="1"/>
  <c r="I13793" i="1"/>
  <c r="I13792" i="1"/>
  <c r="I13791" i="1"/>
  <c r="I13790" i="1"/>
  <c r="I13789" i="1"/>
  <c r="I13788" i="1"/>
  <c r="I13787" i="1"/>
  <c r="I13786" i="1"/>
  <c r="I13785" i="1"/>
  <c r="I13784" i="1"/>
  <c r="I13783" i="1"/>
  <c r="I13782" i="1"/>
  <c r="I13781" i="1"/>
  <c r="I13780" i="1"/>
  <c r="I13779" i="1"/>
  <c r="I13778" i="1"/>
  <c r="I13777" i="1"/>
  <c r="I13776" i="1"/>
  <c r="I13775" i="1"/>
  <c r="I13774" i="1"/>
  <c r="I13773" i="1"/>
  <c r="I13772" i="1"/>
  <c r="I13771" i="1"/>
  <c r="I13770" i="1"/>
  <c r="I13769" i="1"/>
  <c r="I13768" i="1"/>
  <c r="I13767" i="1"/>
  <c r="I13766" i="1"/>
  <c r="I13765" i="1"/>
  <c r="I13764" i="1"/>
  <c r="I13763" i="1"/>
  <c r="I13762" i="1"/>
  <c r="I13761" i="1"/>
  <c r="I13760" i="1"/>
  <c r="I13759" i="1"/>
  <c r="I13758" i="1"/>
  <c r="I13757" i="1"/>
  <c r="I13756" i="1"/>
  <c r="I13755" i="1"/>
  <c r="I13754" i="1"/>
  <c r="I13753" i="1"/>
  <c r="I13752" i="1"/>
  <c r="I13751" i="1"/>
  <c r="I13750" i="1"/>
  <c r="I13749" i="1"/>
  <c r="I13748" i="1"/>
  <c r="I13747" i="1"/>
  <c r="I13746" i="1"/>
  <c r="I13745" i="1"/>
  <c r="I13744" i="1"/>
  <c r="I13743" i="1"/>
  <c r="I13742" i="1"/>
  <c r="I13741" i="1"/>
  <c r="I13740" i="1"/>
  <c r="I13739" i="1"/>
  <c r="I13738" i="1"/>
  <c r="I13737" i="1"/>
  <c r="I13736" i="1"/>
  <c r="I13735" i="1"/>
  <c r="I13734" i="1"/>
  <c r="I13733" i="1"/>
  <c r="I13732" i="1"/>
  <c r="I13731" i="1"/>
  <c r="I13730" i="1"/>
  <c r="I13729" i="1"/>
  <c r="I13728" i="1"/>
  <c r="I13727" i="1"/>
  <c r="I13726" i="1"/>
  <c r="I13725" i="1"/>
  <c r="I13724" i="1"/>
  <c r="I13723" i="1"/>
  <c r="I13722" i="1"/>
  <c r="I13721" i="1"/>
  <c r="I13720" i="1"/>
  <c r="I13719" i="1"/>
  <c r="I13718" i="1"/>
  <c r="I13717" i="1"/>
  <c r="I13716" i="1"/>
  <c r="I13715" i="1"/>
  <c r="I13714" i="1"/>
  <c r="I13713" i="1"/>
  <c r="I13712" i="1"/>
  <c r="I13711" i="1"/>
  <c r="I13710" i="1"/>
  <c r="I13709" i="1"/>
  <c r="I13708" i="1"/>
  <c r="I13707" i="1"/>
  <c r="I13706" i="1"/>
  <c r="I13705" i="1"/>
  <c r="I13704" i="1"/>
  <c r="I13703" i="1"/>
  <c r="I13702" i="1"/>
  <c r="I13701" i="1"/>
  <c r="I13700" i="1"/>
  <c r="I13699" i="1"/>
  <c r="I13698" i="1"/>
  <c r="I13697" i="1"/>
  <c r="I13696" i="1"/>
  <c r="I13695" i="1"/>
  <c r="I13694" i="1"/>
  <c r="I13693" i="1"/>
  <c r="I13692" i="1"/>
  <c r="I13691" i="1"/>
  <c r="I13690" i="1"/>
  <c r="I13689" i="1"/>
  <c r="I13688" i="1"/>
  <c r="I13687" i="1"/>
  <c r="I13686" i="1"/>
  <c r="I13685" i="1"/>
  <c r="I13684" i="1"/>
  <c r="I13683" i="1"/>
  <c r="I13682" i="1"/>
  <c r="I13681" i="1"/>
  <c r="I13680" i="1"/>
  <c r="I13679" i="1"/>
  <c r="I13678" i="1"/>
  <c r="I13677" i="1"/>
  <c r="I13676" i="1"/>
  <c r="I13675" i="1"/>
  <c r="I13674" i="1"/>
  <c r="I13673" i="1"/>
  <c r="I13672" i="1"/>
  <c r="I13671" i="1"/>
  <c r="I13670" i="1"/>
  <c r="I13669" i="1"/>
  <c r="I13668" i="1"/>
  <c r="I13667" i="1"/>
  <c r="I13666" i="1"/>
  <c r="I13665" i="1"/>
  <c r="I13664" i="1"/>
  <c r="I13663" i="1"/>
  <c r="I13662" i="1"/>
  <c r="I13661" i="1"/>
  <c r="I13660" i="1"/>
  <c r="I13659" i="1"/>
  <c r="I13658" i="1"/>
  <c r="I13657" i="1"/>
  <c r="I13656" i="1"/>
  <c r="I13655" i="1"/>
  <c r="I13654" i="1"/>
  <c r="I13653" i="1"/>
  <c r="I13652" i="1"/>
  <c r="I13651" i="1"/>
  <c r="I13650" i="1"/>
  <c r="I13649" i="1"/>
  <c r="I13648" i="1"/>
  <c r="I13647" i="1"/>
  <c r="I13646" i="1"/>
  <c r="I13645" i="1"/>
  <c r="I13644" i="1"/>
  <c r="I13643" i="1"/>
  <c r="I13642" i="1"/>
  <c r="I13641" i="1"/>
  <c r="I13640" i="1"/>
  <c r="I13639" i="1"/>
  <c r="I13638" i="1"/>
  <c r="I13637" i="1"/>
  <c r="I13636" i="1"/>
  <c r="I13635" i="1"/>
  <c r="I13634" i="1"/>
  <c r="I13633" i="1"/>
  <c r="I13632" i="1"/>
  <c r="I13631" i="1"/>
  <c r="I13630" i="1"/>
  <c r="I13629" i="1"/>
  <c r="I13628" i="1"/>
  <c r="I13627" i="1"/>
  <c r="I13626" i="1"/>
  <c r="I13625" i="1"/>
  <c r="I13624" i="1"/>
  <c r="I13623" i="1"/>
  <c r="I13622" i="1"/>
  <c r="I13621" i="1"/>
  <c r="I13620" i="1"/>
  <c r="I13619" i="1"/>
  <c r="I13618" i="1"/>
  <c r="I13617" i="1"/>
  <c r="I13616" i="1"/>
  <c r="I13615" i="1"/>
  <c r="I13614" i="1"/>
  <c r="I13613" i="1"/>
  <c r="I13612" i="1"/>
  <c r="I13611" i="1"/>
  <c r="I13610" i="1"/>
  <c r="I13609" i="1"/>
  <c r="I13608" i="1"/>
  <c r="I13607" i="1"/>
  <c r="I13606" i="1"/>
  <c r="I13605" i="1"/>
  <c r="I13604" i="1"/>
  <c r="I13603" i="1"/>
  <c r="I13602" i="1"/>
  <c r="I13601" i="1"/>
  <c r="I13600" i="1"/>
  <c r="I13599" i="1"/>
  <c r="I13598" i="1"/>
  <c r="I13597" i="1"/>
  <c r="I13596" i="1"/>
  <c r="I13595" i="1"/>
  <c r="I13594" i="1"/>
  <c r="I13593" i="1"/>
  <c r="I13592" i="1"/>
  <c r="I13591" i="1"/>
  <c r="I13590" i="1"/>
  <c r="I13589" i="1"/>
  <c r="I13588" i="1"/>
  <c r="I13587" i="1"/>
  <c r="I13586" i="1"/>
  <c r="I13585" i="1"/>
  <c r="I13584" i="1"/>
  <c r="I13583" i="1"/>
  <c r="I13582" i="1"/>
  <c r="I13581" i="1"/>
  <c r="I13580" i="1"/>
  <c r="I13579" i="1"/>
  <c r="I13578" i="1"/>
  <c r="I13577" i="1"/>
  <c r="I13576" i="1"/>
  <c r="I13575" i="1"/>
  <c r="I13574" i="1"/>
  <c r="I13573" i="1"/>
  <c r="I13572" i="1"/>
  <c r="I13571" i="1"/>
  <c r="I13570" i="1"/>
  <c r="I13569" i="1"/>
  <c r="I13568" i="1"/>
  <c r="I13567" i="1"/>
  <c r="I13566" i="1"/>
  <c r="I13565" i="1"/>
  <c r="I13564" i="1"/>
  <c r="I13563" i="1"/>
  <c r="I13562" i="1"/>
  <c r="I13561" i="1"/>
  <c r="I13560" i="1"/>
  <c r="I13559" i="1"/>
  <c r="I13558" i="1"/>
  <c r="I13557" i="1"/>
  <c r="I13556" i="1"/>
  <c r="I13555" i="1"/>
  <c r="I13554" i="1"/>
  <c r="I13553" i="1"/>
  <c r="I13552" i="1"/>
  <c r="I13551" i="1"/>
  <c r="I13550" i="1"/>
  <c r="I13549" i="1"/>
  <c r="I13548" i="1"/>
  <c r="I13547" i="1"/>
  <c r="I13546" i="1"/>
  <c r="I13545" i="1"/>
  <c r="I13544" i="1"/>
  <c r="I13543" i="1"/>
  <c r="I13542" i="1"/>
  <c r="I13541" i="1"/>
  <c r="I13540" i="1"/>
  <c r="I13539" i="1"/>
  <c r="I13538" i="1"/>
  <c r="I13537" i="1"/>
  <c r="I13536" i="1"/>
  <c r="I13535" i="1"/>
  <c r="I13534" i="1"/>
  <c r="I13533" i="1"/>
  <c r="I13532" i="1"/>
  <c r="I13531" i="1"/>
  <c r="I13530" i="1"/>
  <c r="I13529" i="1"/>
  <c r="I13528" i="1"/>
  <c r="I13527" i="1"/>
  <c r="I13526" i="1"/>
  <c r="I13525" i="1"/>
  <c r="I13524" i="1"/>
  <c r="I13523" i="1"/>
  <c r="I13522" i="1"/>
  <c r="I13521" i="1"/>
  <c r="I13520" i="1"/>
  <c r="I13519" i="1"/>
  <c r="I13518" i="1"/>
  <c r="I13517" i="1"/>
  <c r="I13516" i="1"/>
  <c r="I13515" i="1"/>
  <c r="I13514" i="1"/>
  <c r="I13513" i="1"/>
  <c r="I13512" i="1"/>
  <c r="I13511" i="1"/>
  <c r="I13510" i="1"/>
  <c r="I13509" i="1"/>
  <c r="I13508" i="1"/>
  <c r="I13507" i="1"/>
  <c r="I13506" i="1"/>
  <c r="I13505" i="1"/>
  <c r="I13504" i="1"/>
  <c r="I13503" i="1"/>
  <c r="I13502" i="1"/>
  <c r="I13501" i="1"/>
  <c r="I13500" i="1"/>
  <c r="I13499" i="1"/>
  <c r="I13498" i="1"/>
  <c r="I13497" i="1"/>
  <c r="I13496" i="1"/>
  <c r="I13495" i="1"/>
  <c r="I13494" i="1"/>
  <c r="I13493" i="1"/>
  <c r="I13492" i="1"/>
  <c r="I13491" i="1"/>
  <c r="I13490" i="1"/>
  <c r="I13489" i="1"/>
  <c r="I13488" i="1"/>
  <c r="I13487" i="1"/>
  <c r="I13486" i="1"/>
  <c r="I13485" i="1"/>
  <c r="I13484" i="1"/>
  <c r="I13483" i="1"/>
  <c r="I13482" i="1"/>
  <c r="I13481" i="1"/>
  <c r="I13480" i="1"/>
  <c r="I13479" i="1"/>
  <c r="I13478" i="1"/>
  <c r="I13477" i="1"/>
  <c r="I13476" i="1"/>
  <c r="I13475" i="1"/>
  <c r="I13474" i="1"/>
  <c r="I13473" i="1"/>
  <c r="I13472" i="1"/>
  <c r="I13471" i="1"/>
  <c r="I13470" i="1"/>
  <c r="I13469" i="1"/>
  <c r="I13468" i="1"/>
  <c r="I13467" i="1"/>
  <c r="I13466" i="1"/>
  <c r="I13465" i="1"/>
  <c r="I13464" i="1"/>
  <c r="I13463" i="1"/>
  <c r="I13462" i="1"/>
  <c r="I13461" i="1"/>
  <c r="I13460" i="1"/>
  <c r="I13459" i="1"/>
  <c r="I13458" i="1"/>
  <c r="I13457" i="1"/>
  <c r="I13456" i="1"/>
  <c r="I13455" i="1"/>
  <c r="I13454" i="1"/>
  <c r="I13453" i="1"/>
  <c r="I13452" i="1"/>
  <c r="I13451" i="1"/>
  <c r="I13450" i="1"/>
  <c r="I13449" i="1"/>
  <c r="I13448" i="1"/>
  <c r="I13447" i="1"/>
  <c r="I13446" i="1"/>
  <c r="I13445" i="1"/>
  <c r="I13444" i="1"/>
  <c r="I13443" i="1"/>
  <c r="I13442" i="1"/>
  <c r="I13441" i="1"/>
  <c r="I13440" i="1"/>
  <c r="I13439" i="1"/>
  <c r="I13438" i="1"/>
  <c r="I13437" i="1"/>
  <c r="I13436" i="1"/>
  <c r="I13435" i="1"/>
  <c r="I13434" i="1"/>
  <c r="I13433" i="1"/>
  <c r="I13432" i="1"/>
  <c r="I13431" i="1"/>
  <c r="I13430" i="1"/>
  <c r="I13429" i="1"/>
  <c r="I13428" i="1"/>
  <c r="I13427" i="1"/>
  <c r="I13426" i="1"/>
  <c r="I13425" i="1"/>
  <c r="I13424" i="1"/>
  <c r="I13423" i="1"/>
  <c r="I13422" i="1"/>
  <c r="I13421" i="1"/>
  <c r="I13420" i="1"/>
  <c r="I13419" i="1"/>
  <c r="I13418" i="1"/>
  <c r="I13417" i="1"/>
  <c r="I13416" i="1"/>
  <c r="I13415" i="1"/>
  <c r="I13414" i="1"/>
  <c r="I13413" i="1"/>
  <c r="I13412" i="1"/>
  <c r="I13411" i="1"/>
  <c r="I13410" i="1"/>
  <c r="I13409" i="1"/>
  <c r="I13408" i="1"/>
  <c r="I13407" i="1"/>
  <c r="I13406" i="1"/>
  <c r="I13405" i="1"/>
  <c r="I13404" i="1"/>
  <c r="I13403" i="1"/>
  <c r="I13402" i="1"/>
  <c r="I13401" i="1"/>
  <c r="I13400" i="1"/>
  <c r="I13399" i="1"/>
  <c r="I13398" i="1"/>
  <c r="I13397" i="1"/>
  <c r="I13396" i="1"/>
  <c r="I13395" i="1"/>
  <c r="I13394" i="1"/>
  <c r="I13393" i="1"/>
  <c r="I13392" i="1"/>
  <c r="I13391" i="1"/>
  <c r="I13390" i="1"/>
  <c r="I13389" i="1"/>
  <c r="I13388" i="1"/>
  <c r="I13387" i="1"/>
  <c r="I13386" i="1"/>
  <c r="I13385" i="1"/>
  <c r="I13384" i="1"/>
  <c r="I13383" i="1"/>
  <c r="I13382" i="1"/>
  <c r="I13381" i="1"/>
  <c r="I13380" i="1"/>
  <c r="I13379" i="1"/>
  <c r="I13378" i="1"/>
  <c r="I13377" i="1"/>
  <c r="I13376" i="1"/>
  <c r="I13375" i="1"/>
  <c r="I13374" i="1"/>
  <c r="I13373" i="1"/>
  <c r="I13372" i="1"/>
  <c r="I13371" i="1"/>
  <c r="I13370" i="1"/>
  <c r="I13369" i="1"/>
  <c r="I13368" i="1"/>
  <c r="I13367" i="1"/>
  <c r="I13366" i="1"/>
  <c r="I13365" i="1"/>
  <c r="I13364" i="1"/>
  <c r="I13363" i="1"/>
  <c r="I13362" i="1"/>
  <c r="I13361" i="1"/>
  <c r="I13360" i="1"/>
  <c r="I13359" i="1"/>
  <c r="I13358" i="1"/>
  <c r="I13357" i="1"/>
  <c r="I13356" i="1"/>
  <c r="I13355" i="1"/>
  <c r="I13354" i="1"/>
  <c r="I13353" i="1"/>
  <c r="I13352" i="1"/>
  <c r="I13351" i="1"/>
  <c r="I13350" i="1"/>
  <c r="I13349" i="1"/>
  <c r="I13348" i="1"/>
  <c r="I13347" i="1"/>
  <c r="I13346" i="1"/>
  <c r="I13345" i="1"/>
  <c r="I13344" i="1"/>
  <c r="I13343" i="1"/>
  <c r="I13342" i="1"/>
  <c r="I13341" i="1"/>
  <c r="I13340" i="1"/>
  <c r="I13339" i="1"/>
  <c r="I13338" i="1"/>
  <c r="I13337" i="1"/>
  <c r="I13336" i="1"/>
  <c r="I13335" i="1"/>
  <c r="I13334" i="1"/>
  <c r="I13333" i="1"/>
  <c r="I13332" i="1"/>
  <c r="I13331" i="1"/>
  <c r="I13330" i="1"/>
  <c r="I13329" i="1"/>
  <c r="I13328" i="1"/>
  <c r="I13327" i="1"/>
  <c r="I13326" i="1"/>
  <c r="I13325" i="1"/>
  <c r="I13324" i="1"/>
  <c r="I13323" i="1"/>
  <c r="I13322" i="1"/>
  <c r="I13321" i="1"/>
  <c r="I13320" i="1"/>
  <c r="I13319" i="1"/>
  <c r="I13318" i="1"/>
  <c r="I13317" i="1"/>
  <c r="I13316" i="1"/>
  <c r="I13315" i="1"/>
  <c r="I13314" i="1"/>
  <c r="I13313" i="1"/>
  <c r="I13312" i="1"/>
  <c r="I13311" i="1"/>
  <c r="I13310" i="1"/>
  <c r="I13309" i="1"/>
  <c r="I13308" i="1"/>
  <c r="I13307" i="1"/>
  <c r="I13306" i="1"/>
  <c r="I13305" i="1"/>
  <c r="I13304" i="1"/>
  <c r="I13303" i="1"/>
  <c r="I13302" i="1"/>
  <c r="I13301" i="1"/>
  <c r="I13300" i="1"/>
  <c r="I13299" i="1"/>
  <c r="I13298" i="1"/>
  <c r="I13297" i="1"/>
  <c r="I13296" i="1"/>
  <c r="I13295" i="1"/>
  <c r="I13294" i="1"/>
  <c r="I13293" i="1"/>
  <c r="I13292" i="1"/>
  <c r="I13291" i="1"/>
  <c r="I13290" i="1"/>
  <c r="I13289" i="1"/>
  <c r="I13288" i="1"/>
  <c r="I13287" i="1"/>
  <c r="I13286" i="1"/>
  <c r="I13285" i="1"/>
  <c r="I13284" i="1"/>
  <c r="I13283" i="1"/>
  <c r="I13282" i="1"/>
  <c r="I13281" i="1"/>
  <c r="I13280" i="1"/>
  <c r="I13279" i="1"/>
  <c r="I13278" i="1"/>
  <c r="I13277" i="1"/>
  <c r="I13276" i="1"/>
  <c r="I13275" i="1"/>
  <c r="I13274" i="1"/>
  <c r="I13273" i="1"/>
  <c r="I13272" i="1"/>
  <c r="I13271" i="1"/>
  <c r="I13270" i="1"/>
  <c r="I13269" i="1"/>
  <c r="I13268" i="1"/>
  <c r="I13267" i="1"/>
  <c r="I13266" i="1"/>
  <c r="I13265" i="1"/>
  <c r="I13264" i="1"/>
  <c r="I13263" i="1"/>
  <c r="I13262" i="1"/>
  <c r="I13261" i="1"/>
  <c r="I13260" i="1"/>
  <c r="I13259" i="1"/>
  <c r="I13258" i="1"/>
  <c r="I13257" i="1"/>
  <c r="I13256" i="1"/>
  <c r="I13255" i="1"/>
  <c r="I13254" i="1"/>
  <c r="I13253" i="1"/>
  <c r="I13252" i="1"/>
  <c r="I13251" i="1"/>
  <c r="I13250" i="1"/>
  <c r="I13249" i="1"/>
  <c r="I13248" i="1"/>
  <c r="I13247" i="1"/>
  <c r="I13246" i="1"/>
  <c r="I13245" i="1"/>
  <c r="I13244" i="1"/>
  <c r="I13243" i="1"/>
  <c r="I13242" i="1"/>
  <c r="I13241" i="1"/>
  <c r="I13240" i="1"/>
  <c r="I13239" i="1"/>
  <c r="I13238" i="1"/>
  <c r="I13237" i="1"/>
  <c r="I13236" i="1"/>
  <c r="I13235" i="1"/>
  <c r="I13234" i="1"/>
  <c r="I13233" i="1"/>
  <c r="I13232" i="1"/>
  <c r="I13231" i="1"/>
  <c r="I13230" i="1"/>
  <c r="I13229" i="1"/>
  <c r="I13228" i="1"/>
  <c r="I13227" i="1"/>
  <c r="I13226" i="1"/>
  <c r="I13225" i="1"/>
  <c r="I13224" i="1"/>
  <c r="I13223" i="1"/>
  <c r="I13222" i="1"/>
  <c r="I13221" i="1"/>
  <c r="I13220" i="1"/>
  <c r="I13219" i="1"/>
  <c r="I13218" i="1"/>
  <c r="I13217" i="1"/>
  <c r="I13216" i="1"/>
  <c r="I13215" i="1"/>
  <c r="I13214" i="1"/>
  <c r="I13213" i="1"/>
  <c r="I13212" i="1"/>
  <c r="I13211" i="1"/>
  <c r="I13210" i="1"/>
  <c r="I13209" i="1"/>
  <c r="I13208" i="1"/>
  <c r="I13207" i="1"/>
  <c r="I13206" i="1"/>
  <c r="I13205" i="1"/>
  <c r="I13204" i="1"/>
  <c r="I13203" i="1"/>
  <c r="I13202" i="1"/>
  <c r="I13201" i="1"/>
  <c r="I13200" i="1"/>
  <c r="I13199" i="1"/>
  <c r="I13198" i="1"/>
  <c r="I13197" i="1"/>
  <c r="I13196" i="1"/>
  <c r="I13195" i="1"/>
  <c r="I13194" i="1"/>
  <c r="I13193" i="1"/>
  <c r="I13192" i="1"/>
  <c r="I13191" i="1"/>
  <c r="I13190" i="1"/>
  <c r="I13189" i="1"/>
  <c r="I13188" i="1"/>
  <c r="I13187" i="1"/>
  <c r="I13186" i="1"/>
  <c r="I13185" i="1"/>
  <c r="I13184" i="1"/>
  <c r="I13183" i="1"/>
  <c r="I13182" i="1"/>
  <c r="I13181" i="1"/>
  <c r="I13180" i="1"/>
  <c r="I13179" i="1"/>
  <c r="I13178" i="1"/>
  <c r="I13177" i="1"/>
  <c r="I13176" i="1"/>
  <c r="I13175" i="1"/>
  <c r="I13174" i="1"/>
  <c r="I13173" i="1"/>
  <c r="I13172" i="1"/>
  <c r="I13171" i="1"/>
  <c r="I13170" i="1"/>
  <c r="I13169" i="1"/>
  <c r="I13168" i="1"/>
  <c r="I13167" i="1"/>
  <c r="I13166" i="1"/>
  <c r="I13165" i="1"/>
  <c r="I13164" i="1"/>
  <c r="I13163" i="1"/>
  <c r="I13162" i="1"/>
  <c r="I13161" i="1"/>
  <c r="I13160" i="1"/>
  <c r="I13159" i="1"/>
  <c r="I13158" i="1"/>
  <c r="I13157" i="1"/>
  <c r="I13156" i="1"/>
  <c r="I13155" i="1"/>
  <c r="I13154" i="1"/>
  <c r="I13153" i="1"/>
  <c r="I13152" i="1"/>
  <c r="I13151" i="1"/>
  <c r="I13150" i="1"/>
  <c r="I13149" i="1"/>
  <c r="I13148" i="1"/>
  <c r="I13147" i="1"/>
  <c r="I13146" i="1"/>
  <c r="I13145" i="1"/>
  <c r="I13144" i="1"/>
  <c r="I13143" i="1"/>
  <c r="I13142" i="1"/>
  <c r="I13141" i="1"/>
  <c r="I13140" i="1"/>
  <c r="I13139" i="1"/>
  <c r="I13138" i="1"/>
  <c r="I13137" i="1"/>
  <c r="I13136" i="1"/>
  <c r="I13135" i="1"/>
  <c r="I13134" i="1"/>
  <c r="I13133" i="1"/>
  <c r="I13132" i="1"/>
  <c r="I13131" i="1"/>
  <c r="I13130" i="1"/>
  <c r="I13129" i="1"/>
  <c r="I13128" i="1"/>
  <c r="I13127" i="1"/>
  <c r="I13126" i="1"/>
  <c r="I13125" i="1"/>
  <c r="I13124" i="1"/>
  <c r="I13123" i="1"/>
  <c r="I13122" i="1"/>
  <c r="I13121" i="1"/>
  <c r="I13120" i="1"/>
  <c r="I13119" i="1"/>
  <c r="I13118" i="1"/>
  <c r="I13117" i="1"/>
  <c r="I13116" i="1"/>
  <c r="I13115" i="1"/>
  <c r="I13114" i="1"/>
  <c r="I13113" i="1"/>
  <c r="I13112" i="1"/>
  <c r="I13111" i="1"/>
  <c r="I13110" i="1"/>
  <c r="I13109" i="1"/>
  <c r="I13108" i="1"/>
  <c r="I13107" i="1"/>
  <c r="I13106" i="1"/>
  <c r="I13105" i="1"/>
  <c r="I13104" i="1"/>
  <c r="I13103" i="1"/>
  <c r="I13102" i="1"/>
  <c r="I13101" i="1"/>
  <c r="I13100" i="1"/>
  <c r="I13099" i="1"/>
  <c r="I13098" i="1"/>
  <c r="I13097" i="1"/>
  <c r="I13096" i="1"/>
  <c r="I13095" i="1"/>
  <c r="I13094" i="1"/>
  <c r="I13093" i="1"/>
  <c r="I13092" i="1"/>
  <c r="I13091" i="1"/>
  <c r="I13090" i="1"/>
  <c r="I13089" i="1"/>
  <c r="I13088" i="1"/>
  <c r="I13087" i="1"/>
  <c r="I13086" i="1"/>
  <c r="I13085" i="1"/>
  <c r="I13084" i="1"/>
  <c r="I13083" i="1"/>
  <c r="I13082" i="1"/>
  <c r="I13081" i="1"/>
  <c r="I13080" i="1"/>
  <c r="I13079" i="1"/>
  <c r="I13078" i="1"/>
  <c r="I13077" i="1"/>
  <c r="I13076" i="1"/>
  <c r="I13075" i="1"/>
  <c r="I13074" i="1"/>
  <c r="I13073" i="1"/>
  <c r="I13072" i="1"/>
  <c r="I13071" i="1"/>
  <c r="I13070" i="1"/>
  <c r="I13069" i="1"/>
  <c r="I13068" i="1"/>
  <c r="I13067" i="1"/>
  <c r="I13066" i="1"/>
  <c r="I13065" i="1"/>
  <c r="I13064" i="1"/>
  <c r="I13063" i="1"/>
  <c r="I13062" i="1"/>
  <c r="I13061" i="1"/>
  <c r="I13060" i="1"/>
  <c r="I13059" i="1"/>
  <c r="I13058" i="1"/>
  <c r="I13057" i="1"/>
  <c r="I13056" i="1"/>
  <c r="I13055" i="1"/>
  <c r="I13054" i="1"/>
  <c r="I13053" i="1"/>
  <c r="I13052" i="1"/>
  <c r="I13051" i="1"/>
  <c r="I13050" i="1"/>
  <c r="I13049" i="1"/>
  <c r="I13048" i="1"/>
  <c r="I13047" i="1"/>
  <c r="I13046" i="1"/>
  <c r="I13045" i="1"/>
  <c r="I13044" i="1"/>
  <c r="I13043" i="1"/>
  <c r="I13042" i="1"/>
  <c r="I13041" i="1"/>
  <c r="I13040" i="1"/>
  <c r="I13039" i="1"/>
  <c r="I13038" i="1"/>
  <c r="I13037" i="1"/>
  <c r="I13036" i="1"/>
  <c r="I13035" i="1"/>
  <c r="I13034" i="1"/>
  <c r="I13033" i="1"/>
  <c r="I13032" i="1"/>
  <c r="I13031" i="1"/>
  <c r="I13030" i="1"/>
  <c r="I13029" i="1"/>
  <c r="I13028" i="1"/>
  <c r="I13027" i="1"/>
  <c r="I13026" i="1"/>
  <c r="I13025" i="1"/>
  <c r="I13024" i="1"/>
  <c r="I13023" i="1"/>
  <c r="I13022" i="1"/>
  <c r="I13021" i="1"/>
  <c r="I13020" i="1"/>
  <c r="I13019" i="1"/>
  <c r="I13018" i="1"/>
  <c r="I13017" i="1"/>
  <c r="I13016" i="1"/>
  <c r="I13015" i="1"/>
  <c r="I13014" i="1"/>
  <c r="I13013" i="1"/>
  <c r="I13012" i="1"/>
  <c r="I13011" i="1"/>
  <c r="I13010" i="1"/>
  <c r="I13009" i="1"/>
  <c r="I13008" i="1"/>
  <c r="I13007" i="1"/>
  <c r="I13006" i="1"/>
  <c r="I13005" i="1"/>
  <c r="I13004" i="1"/>
  <c r="I13003" i="1"/>
  <c r="I13002" i="1"/>
  <c r="I13001" i="1"/>
  <c r="I13000" i="1"/>
  <c r="I12999" i="1"/>
  <c r="I12998" i="1"/>
  <c r="I12997" i="1"/>
  <c r="I12996" i="1"/>
  <c r="I12995" i="1"/>
  <c r="I12994" i="1"/>
  <c r="I12993" i="1"/>
  <c r="I12992" i="1"/>
  <c r="I12991" i="1"/>
  <c r="I12990" i="1"/>
  <c r="I12989" i="1"/>
  <c r="I12988" i="1"/>
  <c r="I12987" i="1"/>
  <c r="I12986" i="1"/>
  <c r="I12985" i="1"/>
  <c r="I12984" i="1"/>
  <c r="I12983" i="1"/>
  <c r="I12982" i="1"/>
  <c r="I12981" i="1"/>
  <c r="I12980" i="1"/>
  <c r="I12979" i="1"/>
  <c r="I12978" i="1"/>
  <c r="I12977" i="1"/>
  <c r="I12976" i="1"/>
  <c r="I12975" i="1"/>
  <c r="I12974" i="1"/>
  <c r="I12973" i="1"/>
  <c r="I12972" i="1"/>
  <c r="I12971" i="1"/>
  <c r="I12970" i="1"/>
  <c r="I12969" i="1"/>
  <c r="I12968" i="1"/>
  <c r="I12967" i="1"/>
  <c r="I12966" i="1"/>
  <c r="I12965" i="1"/>
  <c r="I12964" i="1"/>
  <c r="I12963" i="1"/>
  <c r="I12962" i="1"/>
  <c r="I12961" i="1"/>
  <c r="I12960" i="1"/>
  <c r="I12959" i="1"/>
  <c r="I12958" i="1"/>
  <c r="I12957" i="1"/>
  <c r="I12956" i="1"/>
  <c r="I12955" i="1"/>
  <c r="I12954" i="1"/>
  <c r="I12953" i="1"/>
  <c r="I12952" i="1"/>
  <c r="I12951" i="1"/>
  <c r="I12950" i="1"/>
  <c r="I12949" i="1"/>
  <c r="I12948" i="1"/>
  <c r="I12947" i="1"/>
  <c r="I12946" i="1"/>
  <c r="I12945" i="1"/>
  <c r="I12944" i="1"/>
  <c r="I12943" i="1"/>
  <c r="I12942" i="1"/>
  <c r="I12941" i="1"/>
  <c r="I12940" i="1"/>
  <c r="I12939" i="1"/>
  <c r="I12938" i="1"/>
  <c r="I12937" i="1"/>
  <c r="I12936" i="1"/>
  <c r="I12935" i="1"/>
  <c r="I12934" i="1"/>
  <c r="I12933" i="1"/>
  <c r="I12932" i="1"/>
  <c r="I12931" i="1"/>
  <c r="I12930" i="1"/>
  <c r="I12929" i="1"/>
  <c r="I12928" i="1"/>
  <c r="I12927" i="1"/>
  <c r="I12926" i="1"/>
  <c r="I12925" i="1"/>
  <c r="I12924" i="1"/>
  <c r="I12923" i="1"/>
  <c r="I12922" i="1"/>
  <c r="I12921" i="1"/>
  <c r="I12920" i="1"/>
  <c r="I12919" i="1"/>
  <c r="I12918" i="1"/>
  <c r="I12917" i="1"/>
  <c r="I12916" i="1"/>
  <c r="I12915" i="1"/>
  <c r="I12914" i="1"/>
  <c r="I12913" i="1"/>
  <c r="I12912" i="1"/>
  <c r="I12911" i="1"/>
  <c r="I12910" i="1"/>
  <c r="I12909" i="1"/>
  <c r="I12908" i="1"/>
  <c r="I12907" i="1"/>
  <c r="I12906" i="1"/>
  <c r="I12905" i="1"/>
  <c r="I12904" i="1"/>
  <c r="I12903" i="1"/>
  <c r="I12902" i="1"/>
  <c r="I12901" i="1"/>
  <c r="I12900" i="1"/>
  <c r="I12899" i="1"/>
  <c r="I12898" i="1"/>
  <c r="I12897" i="1"/>
  <c r="I12896" i="1"/>
  <c r="I12895" i="1"/>
  <c r="I12894" i="1"/>
  <c r="I12893" i="1"/>
  <c r="I12892" i="1"/>
  <c r="I12891" i="1"/>
  <c r="I12890" i="1"/>
  <c r="I12889" i="1"/>
  <c r="I12888" i="1"/>
  <c r="I12887" i="1"/>
  <c r="I12886" i="1"/>
  <c r="I12885" i="1"/>
  <c r="I12884" i="1"/>
  <c r="I12883" i="1"/>
  <c r="I12882" i="1"/>
  <c r="I12881" i="1"/>
  <c r="I12880" i="1"/>
  <c r="I12879" i="1"/>
  <c r="I12878" i="1"/>
  <c r="I12877" i="1"/>
  <c r="I12876" i="1"/>
  <c r="I12875" i="1"/>
  <c r="I12874" i="1"/>
  <c r="I12873" i="1"/>
  <c r="I12872" i="1"/>
  <c r="I12871" i="1"/>
  <c r="I12870" i="1"/>
  <c r="I12869" i="1"/>
  <c r="I12868" i="1"/>
  <c r="I12867" i="1"/>
  <c r="I12866" i="1"/>
  <c r="I12865" i="1"/>
  <c r="I12864" i="1"/>
  <c r="I12863" i="1"/>
  <c r="I12862" i="1"/>
  <c r="I12861" i="1"/>
  <c r="I12860" i="1"/>
  <c r="I12859" i="1"/>
  <c r="I12858" i="1"/>
  <c r="I12857" i="1"/>
  <c r="I12856" i="1"/>
  <c r="I12855" i="1"/>
  <c r="I12854" i="1"/>
  <c r="I12853" i="1"/>
  <c r="I12852" i="1"/>
  <c r="I12851" i="1"/>
  <c r="I12850" i="1"/>
  <c r="I12849" i="1"/>
  <c r="I12848" i="1"/>
  <c r="I12847" i="1"/>
  <c r="I12846" i="1"/>
  <c r="I12845" i="1"/>
  <c r="I12844" i="1"/>
  <c r="I12843" i="1"/>
  <c r="I12842" i="1"/>
  <c r="I12841" i="1"/>
  <c r="I12840" i="1"/>
  <c r="I12839" i="1"/>
  <c r="I12838" i="1"/>
  <c r="I12837" i="1"/>
  <c r="I12836" i="1"/>
  <c r="I12835" i="1"/>
  <c r="I12834" i="1"/>
  <c r="I12833" i="1"/>
  <c r="I12832" i="1"/>
  <c r="I12831" i="1"/>
  <c r="I12830" i="1"/>
  <c r="I12829" i="1"/>
  <c r="I12828" i="1"/>
  <c r="I12827" i="1"/>
  <c r="I12826" i="1"/>
  <c r="I12825" i="1"/>
  <c r="I12824" i="1"/>
  <c r="I12823" i="1"/>
  <c r="I12822" i="1"/>
  <c r="I12821" i="1"/>
  <c r="I12820" i="1"/>
  <c r="I12819" i="1"/>
  <c r="I12818" i="1"/>
  <c r="I12817" i="1"/>
  <c r="I12816" i="1"/>
  <c r="I12815" i="1"/>
  <c r="I12814" i="1"/>
  <c r="I12813" i="1"/>
  <c r="I12812" i="1"/>
  <c r="I12811" i="1"/>
  <c r="I12810" i="1"/>
  <c r="I12809" i="1"/>
  <c r="I12808" i="1"/>
  <c r="I12807" i="1"/>
  <c r="I12806" i="1"/>
  <c r="I12805" i="1"/>
  <c r="I12804" i="1"/>
  <c r="I12803" i="1"/>
  <c r="I12802" i="1"/>
  <c r="I12801" i="1"/>
  <c r="I12800" i="1"/>
  <c r="I12799" i="1"/>
  <c r="I12798" i="1"/>
  <c r="I12797" i="1"/>
  <c r="I12796" i="1"/>
  <c r="I12795" i="1"/>
  <c r="I12794" i="1"/>
  <c r="I12793" i="1"/>
  <c r="I12792" i="1"/>
  <c r="I12791" i="1"/>
  <c r="I12790" i="1"/>
  <c r="I12789" i="1"/>
  <c r="I12788" i="1"/>
  <c r="I12787" i="1"/>
  <c r="I12786" i="1"/>
  <c r="I12785" i="1"/>
  <c r="I12784" i="1"/>
  <c r="I12783" i="1"/>
  <c r="I12782" i="1"/>
  <c r="I12781" i="1"/>
  <c r="I12780" i="1"/>
  <c r="I12779" i="1"/>
  <c r="I12778" i="1"/>
  <c r="I12777" i="1"/>
  <c r="I12776" i="1"/>
  <c r="I12775" i="1"/>
  <c r="I12774" i="1"/>
  <c r="I12773" i="1"/>
  <c r="I12772" i="1"/>
  <c r="I12771" i="1"/>
  <c r="I12770" i="1"/>
  <c r="I12769" i="1"/>
  <c r="I12768" i="1"/>
  <c r="I12767" i="1"/>
  <c r="I12766" i="1"/>
  <c r="I12765" i="1"/>
  <c r="I12764" i="1"/>
  <c r="I12763" i="1"/>
  <c r="I12762" i="1"/>
  <c r="I12761" i="1"/>
  <c r="I12760" i="1"/>
  <c r="I12759" i="1"/>
  <c r="I12758" i="1"/>
  <c r="I12757" i="1"/>
  <c r="I12756" i="1"/>
  <c r="I12755" i="1"/>
  <c r="I12754" i="1"/>
  <c r="I12753" i="1"/>
  <c r="I12752" i="1"/>
  <c r="I12751" i="1"/>
  <c r="I12750" i="1"/>
  <c r="I12749" i="1"/>
  <c r="I12748" i="1"/>
  <c r="I12747" i="1"/>
  <c r="I12746" i="1"/>
  <c r="I12745" i="1"/>
  <c r="I12744" i="1"/>
  <c r="I12743" i="1"/>
  <c r="I12742" i="1"/>
  <c r="I12741" i="1"/>
  <c r="I12740" i="1"/>
  <c r="I12739" i="1"/>
  <c r="I12738" i="1"/>
  <c r="I12737" i="1"/>
  <c r="I12736" i="1"/>
  <c r="I12735" i="1"/>
  <c r="I12734" i="1"/>
  <c r="I12733" i="1"/>
  <c r="I12732" i="1"/>
  <c r="I12731" i="1"/>
  <c r="I12730" i="1"/>
  <c r="I12729" i="1"/>
  <c r="I12728" i="1"/>
  <c r="I12727" i="1"/>
  <c r="I12726" i="1"/>
  <c r="I12725" i="1"/>
  <c r="I12724" i="1"/>
  <c r="I12723" i="1"/>
  <c r="I12722" i="1"/>
  <c r="I12721" i="1"/>
  <c r="I12720" i="1"/>
  <c r="I12719" i="1"/>
  <c r="I12718" i="1"/>
  <c r="I12717" i="1"/>
  <c r="I12716" i="1"/>
  <c r="I12715" i="1"/>
  <c r="I12714" i="1"/>
  <c r="I12713" i="1"/>
  <c r="I12712" i="1"/>
  <c r="I12711" i="1"/>
  <c r="I12710" i="1"/>
  <c r="I12709" i="1"/>
  <c r="I12708" i="1"/>
  <c r="I12707" i="1"/>
  <c r="I12706" i="1"/>
  <c r="I12705" i="1"/>
  <c r="I12704" i="1"/>
  <c r="I12703" i="1"/>
  <c r="I12702" i="1"/>
  <c r="I12701" i="1"/>
  <c r="I12700" i="1"/>
  <c r="I12699" i="1"/>
  <c r="I12698" i="1"/>
  <c r="I12697" i="1"/>
  <c r="I12696" i="1"/>
  <c r="I12695" i="1"/>
  <c r="I12694" i="1"/>
  <c r="I12693" i="1"/>
  <c r="I12692" i="1"/>
  <c r="I12691" i="1"/>
  <c r="I12690" i="1"/>
  <c r="I12689" i="1"/>
  <c r="I12688" i="1"/>
  <c r="I12687" i="1"/>
  <c r="I12686" i="1"/>
  <c r="I12685" i="1"/>
  <c r="I12684" i="1"/>
  <c r="I12683" i="1"/>
  <c r="I12682" i="1"/>
  <c r="I12681" i="1"/>
  <c r="I12680" i="1"/>
  <c r="I12679" i="1"/>
  <c r="I12678" i="1"/>
  <c r="I12677" i="1"/>
  <c r="I12676" i="1"/>
  <c r="I12675" i="1"/>
  <c r="I12674" i="1"/>
  <c r="I12673" i="1"/>
  <c r="I12672" i="1"/>
  <c r="I12671" i="1"/>
  <c r="I12670" i="1"/>
  <c r="I12669" i="1"/>
  <c r="I12668" i="1"/>
  <c r="I12667" i="1"/>
  <c r="I12666" i="1"/>
  <c r="I12665" i="1"/>
  <c r="I12664" i="1"/>
  <c r="I12663" i="1"/>
  <c r="I12662" i="1"/>
  <c r="I12661" i="1"/>
  <c r="I12660" i="1"/>
  <c r="I12659" i="1"/>
  <c r="I12658" i="1"/>
  <c r="I12657" i="1"/>
  <c r="I12656" i="1"/>
  <c r="I12655" i="1"/>
  <c r="I12654" i="1"/>
  <c r="I12653" i="1"/>
  <c r="I12652" i="1"/>
  <c r="I12651" i="1"/>
  <c r="I12650" i="1"/>
  <c r="I12649" i="1"/>
  <c r="I12648" i="1"/>
  <c r="I12647" i="1"/>
  <c r="I12646" i="1"/>
  <c r="I12645" i="1"/>
  <c r="I12644" i="1"/>
  <c r="I12643" i="1"/>
  <c r="I12642" i="1"/>
  <c r="I12641" i="1"/>
  <c r="I12640" i="1"/>
  <c r="I12639" i="1"/>
  <c r="I12638" i="1"/>
  <c r="I12637" i="1"/>
  <c r="I12636" i="1"/>
  <c r="I12635" i="1"/>
  <c r="I12634" i="1"/>
  <c r="I12633" i="1"/>
  <c r="I12632" i="1"/>
  <c r="I12631" i="1"/>
  <c r="I12630" i="1"/>
  <c r="I12629" i="1"/>
  <c r="I12628" i="1"/>
  <c r="I12627" i="1"/>
  <c r="I12626" i="1"/>
  <c r="I12625" i="1"/>
  <c r="I12624" i="1"/>
  <c r="I12623" i="1"/>
  <c r="I12622" i="1"/>
  <c r="I12621" i="1"/>
  <c r="I12620" i="1"/>
  <c r="I12619" i="1"/>
  <c r="I12618" i="1"/>
  <c r="I12617" i="1"/>
  <c r="I12616" i="1"/>
  <c r="I12615" i="1"/>
  <c r="I12614" i="1"/>
  <c r="I12613" i="1"/>
  <c r="I12612" i="1"/>
  <c r="I12611" i="1"/>
  <c r="I12610" i="1"/>
  <c r="I12609" i="1"/>
  <c r="I12608" i="1"/>
  <c r="I12607" i="1"/>
  <c r="I12606" i="1"/>
  <c r="I12605" i="1"/>
  <c r="I12604" i="1"/>
  <c r="I12603" i="1"/>
  <c r="I12602" i="1"/>
  <c r="I12601" i="1"/>
  <c r="I12600" i="1"/>
  <c r="I12599" i="1"/>
  <c r="I12598" i="1"/>
  <c r="I12597" i="1"/>
  <c r="I12596" i="1"/>
  <c r="I12595" i="1"/>
  <c r="I12594" i="1"/>
  <c r="I12593" i="1"/>
  <c r="I12592" i="1"/>
  <c r="I12591" i="1"/>
  <c r="I12590" i="1"/>
  <c r="I12589" i="1"/>
  <c r="I12588" i="1"/>
  <c r="I12587" i="1"/>
  <c r="I12586" i="1"/>
  <c r="I12585" i="1"/>
  <c r="I12584" i="1"/>
  <c r="I12583" i="1"/>
  <c r="I12582" i="1"/>
  <c r="I12581" i="1"/>
  <c r="I12580" i="1"/>
  <c r="I12579" i="1"/>
  <c r="I12578" i="1"/>
  <c r="I12577" i="1"/>
  <c r="I12576" i="1"/>
  <c r="I12575" i="1"/>
  <c r="I12574" i="1"/>
  <c r="I12573" i="1"/>
  <c r="I12572" i="1"/>
  <c r="I12571" i="1"/>
  <c r="I12570" i="1"/>
  <c r="I12569" i="1"/>
  <c r="I12568" i="1"/>
  <c r="I12567" i="1"/>
  <c r="I12566" i="1"/>
  <c r="I12565" i="1"/>
  <c r="I12564" i="1"/>
  <c r="I12563" i="1"/>
  <c r="I12562" i="1"/>
  <c r="I12561" i="1"/>
  <c r="I12560" i="1"/>
  <c r="I12559" i="1"/>
  <c r="I12558" i="1"/>
  <c r="I12557" i="1"/>
  <c r="I12556" i="1"/>
  <c r="I12555" i="1"/>
  <c r="I12554" i="1"/>
  <c r="I12553" i="1"/>
  <c r="I12552" i="1"/>
  <c r="I12551" i="1"/>
  <c r="I12550" i="1"/>
  <c r="I12549" i="1"/>
  <c r="I12548" i="1"/>
  <c r="I12547" i="1"/>
  <c r="I12546" i="1"/>
  <c r="I12545" i="1"/>
  <c r="I12544" i="1"/>
  <c r="I12543" i="1"/>
  <c r="I12542" i="1"/>
  <c r="I12541" i="1"/>
  <c r="I12540" i="1"/>
  <c r="I12539" i="1"/>
  <c r="I12538" i="1"/>
  <c r="I12537" i="1"/>
  <c r="I12536" i="1"/>
  <c r="I12535" i="1"/>
  <c r="I12534" i="1"/>
  <c r="I12533" i="1"/>
  <c r="I12532" i="1"/>
  <c r="I12531" i="1"/>
  <c r="I12530" i="1"/>
  <c r="I12529" i="1"/>
  <c r="I12528" i="1"/>
  <c r="I12527" i="1"/>
  <c r="I12526" i="1"/>
  <c r="I12525" i="1"/>
  <c r="I12524" i="1"/>
  <c r="I12523" i="1"/>
  <c r="I12522" i="1"/>
  <c r="I12521" i="1"/>
  <c r="I12520" i="1"/>
  <c r="I12519" i="1"/>
  <c r="I12518" i="1"/>
  <c r="I12517" i="1"/>
  <c r="I12516" i="1"/>
  <c r="I12515" i="1"/>
  <c r="I12514" i="1"/>
  <c r="I12513" i="1"/>
  <c r="I12512" i="1"/>
  <c r="I12511" i="1"/>
  <c r="I12510" i="1"/>
  <c r="I12509" i="1"/>
  <c r="I12508" i="1"/>
  <c r="I12507" i="1"/>
  <c r="I12506" i="1"/>
  <c r="I12505" i="1"/>
  <c r="I12504" i="1"/>
  <c r="I12503" i="1"/>
  <c r="I12502" i="1"/>
  <c r="I12501" i="1"/>
  <c r="I12500" i="1"/>
  <c r="I12499" i="1"/>
  <c r="I12498" i="1"/>
  <c r="I12497" i="1"/>
  <c r="I12496" i="1"/>
  <c r="I12495" i="1"/>
  <c r="I12494" i="1"/>
  <c r="I12493" i="1"/>
  <c r="I12492" i="1"/>
  <c r="I12491" i="1"/>
  <c r="I12490" i="1"/>
  <c r="I12489" i="1"/>
  <c r="I12488" i="1"/>
  <c r="I12487" i="1"/>
  <c r="I12486" i="1"/>
  <c r="I12485" i="1"/>
  <c r="I12484" i="1"/>
  <c r="I12483" i="1"/>
  <c r="I12482" i="1"/>
  <c r="I12481" i="1"/>
  <c r="I12480" i="1"/>
  <c r="I12479" i="1"/>
  <c r="I12478" i="1"/>
  <c r="I12477" i="1"/>
  <c r="I12476" i="1"/>
  <c r="I12475" i="1"/>
  <c r="I12474" i="1"/>
  <c r="I12473" i="1"/>
  <c r="I12472" i="1"/>
  <c r="I12471" i="1"/>
  <c r="I12470" i="1"/>
  <c r="I12469" i="1"/>
  <c r="I12468" i="1"/>
  <c r="I12467" i="1"/>
  <c r="I12466" i="1"/>
  <c r="I12465" i="1"/>
  <c r="I12464" i="1"/>
  <c r="I12463" i="1"/>
  <c r="I12462" i="1"/>
  <c r="I12461" i="1"/>
  <c r="I12460" i="1"/>
  <c r="I12459" i="1"/>
  <c r="I12458" i="1"/>
  <c r="I12457" i="1"/>
  <c r="I12456" i="1"/>
  <c r="I12455" i="1"/>
  <c r="I12454" i="1"/>
  <c r="I12453" i="1"/>
  <c r="I12452" i="1"/>
  <c r="I12451" i="1"/>
  <c r="I12450" i="1"/>
  <c r="I12449" i="1"/>
  <c r="I12448" i="1"/>
  <c r="I12447" i="1"/>
  <c r="I12446" i="1"/>
  <c r="I12445" i="1"/>
  <c r="I12444" i="1"/>
  <c r="I12443" i="1"/>
  <c r="I12442" i="1"/>
  <c r="I12441" i="1"/>
  <c r="I12440" i="1"/>
  <c r="I12439" i="1"/>
  <c r="I12438" i="1"/>
  <c r="I12437" i="1"/>
  <c r="I12436" i="1"/>
  <c r="I12435" i="1"/>
  <c r="I12434" i="1"/>
  <c r="I12433" i="1"/>
  <c r="I12432" i="1"/>
  <c r="I12431" i="1"/>
  <c r="I12430" i="1"/>
  <c r="I12429" i="1"/>
  <c r="I12428" i="1"/>
  <c r="I12427" i="1"/>
  <c r="I12426" i="1"/>
  <c r="I12425" i="1"/>
  <c r="I12424" i="1"/>
  <c r="I12423" i="1"/>
  <c r="I12422" i="1"/>
  <c r="I12421" i="1"/>
  <c r="I12420" i="1"/>
  <c r="I12419" i="1"/>
  <c r="I12418" i="1"/>
  <c r="I12417" i="1"/>
  <c r="I12416" i="1"/>
  <c r="I12415" i="1"/>
  <c r="I12414" i="1"/>
  <c r="I12413" i="1"/>
  <c r="I12412" i="1"/>
  <c r="I12411" i="1"/>
  <c r="I12410" i="1"/>
  <c r="I12409" i="1"/>
  <c r="I12408" i="1"/>
  <c r="I12407" i="1"/>
  <c r="I12406" i="1"/>
  <c r="I12405" i="1"/>
  <c r="I12404" i="1"/>
  <c r="I12403" i="1"/>
  <c r="I12402" i="1"/>
  <c r="I12401" i="1"/>
  <c r="I12400" i="1"/>
  <c r="I12399" i="1"/>
  <c r="I12398" i="1"/>
  <c r="I12397" i="1"/>
  <c r="I12396" i="1"/>
  <c r="I12395" i="1"/>
  <c r="I12394" i="1"/>
  <c r="I12393" i="1"/>
  <c r="I12392" i="1"/>
  <c r="I12391" i="1"/>
  <c r="I12390" i="1"/>
  <c r="I12389" i="1"/>
  <c r="I12388" i="1"/>
  <c r="I12387" i="1"/>
  <c r="I12386" i="1"/>
  <c r="I12385" i="1"/>
  <c r="I12384" i="1"/>
  <c r="I12383" i="1"/>
  <c r="I12382" i="1"/>
  <c r="I12381" i="1"/>
  <c r="I12380" i="1"/>
  <c r="I12379" i="1"/>
  <c r="I12378" i="1"/>
  <c r="I12377" i="1"/>
  <c r="I12376" i="1"/>
  <c r="I12375" i="1"/>
  <c r="I12374" i="1"/>
  <c r="I12373" i="1"/>
  <c r="I12372" i="1"/>
  <c r="I12371" i="1"/>
  <c r="I12370" i="1"/>
  <c r="I12369" i="1"/>
  <c r="I12368" i="1"/>
  <c r="I12367" i="1"/>
  <c r="I12366" i="1"/>
  <c r="I12365" i="1"/>
  <c r="I12364" i="1"/>
  <c r="I12363" i="1"/>
  <c r="I12362" i="1"/>
  <c r="I12361" i="1"/>
  <c r="I12360" i="1"/>
  <c r="I12359" i="1"/>
  <c r="I12358" i="1"/>
  <c r="I12357" i="1"/>
  <c r="I12356" i="1"/>
  <c r="I12355" i="1"/>
  <c r="I12354" i="1"/>
  <c r="I12353" i="1"/>
  <c r="I12352" i="1"/>
  <c r="I12351" i="1"/>
  <c r="I12350" i="1"/>
  <c r="I12349" i="1"/>
  <c r="I12348" i="1"/>
  <c r="I12347" i="1"/>
  <c r="I12346" i="1"/>
  <c r="I12345" i="1"/>
  <c r="I12344" i="1"/>
  <c r="I12343" i="1"/>
  <c r="I12342" i="1"/>
  <c r="I12341" i="1"/>
  <c r="I12340" i="1"/>
  <c r="I12339" i="1"/>
  <c r="I12338" i="1"/>
  <c r="I12337" i="1"/>
  <c r="I12336" i="1"/>
  <c r="I12335" i="1"/>
  <c r="I12334" i="1"/>
  <c r="I12333" i="1"/>
  <c r="I12332" i="1"/>
  <c r="I12331" i="1"/>
  <c r="I12330" i="1"/>
  <c r="I12329" i="1"/>
  <c r="I12328" i="1"/>
  <c r="I12327" i="1"/>
  <c r="I12326" i="1"/>
  <c r="I12325" i="1"/>
  <c r="I12324" i="1"/>
  <c r="I12323" i="1"/>
  <c r="I12322" i="1"/>
  <c r="I12321" i="1"/>
  <c r="I12320" i="1"/>
  <c r="I12319" i="1"/>
  <c r="I12318" i="1"/>
  <c r="I12317" i="1"/>
  <c r="I12316" i="1"/>
  <c r="I12315" i="1"/>
  <c r="I12314" i="1"/>
  <c r="I12313" i="1"/>
  <c r="I12312" i="1"/>
  <c r="I12311" i="1"/>
  <c r="I12310" i="1"/>
  <c r="I12309" i="1"/>
  <c r="I12308" i="1"/>
  <c r="I12307" i="1"/>
  <c r="I12306" i="1"/>
  <c r="I12305" i="1"/>
  <c r="I12304" i="1"/>
  <c r="I12303" i="1"/>
  <c r="I12302" i="1"/>
  <c r="I12301" i="1"/>
  <c r="I12300" i="1"/>
  <c r="I12299" i="1"/>
  <c r="I12298" i="1"/>
  <c r="I12297" i="1"/>
  <c r="I12296" i="1"/>
  <c r="I12295" i="1"/>
  <c r="I12294" i="1"/>
  <c r="I12293" i="1"/>
  <c r="I12292" i="1"/>
  <c r="I12291" i="1"/>
  <c r="I12290" i="1"/>
  <c r="I12289" i="1"/>
  <c r="I12288" i="1"/>
  <c r="I12287" i="1"/>
  <c r="I12286" i="1"/>
  <c r="I12285" i="1"/>
  <c r="I12284" i="1"/>
  <c r="I12283" i="1"/>
  <c r="I12282" i="1"/>
  <c r="I12281" i="1"/>
  <c r="I12280" i="1"/>
  <c r="I12279" i="1"/>
  <c r="I12278" i="1"/>
  <c r="I12277" i="1"/>
  <c r="I12276" i="1"/>
  <c r="I12275" i="1"/>
  <c r="I12274" i="1"/>
  <c r="I12273" i="1"/>
  <c r="I12272" i="1"/>
  <c r="I12271" i="1"/>
  <c r="I12270" i="1"/>
  <c r="I12269" i="1"/>
  <c r="I12268" i="1"/>
  <c r="I12267" i="1"/>
  <c r="I12266" i="1"/>
  <c r="I12265" i="1"/>
  <c r="I12264" i="1"/>
  <c r="I12263" i="1"/>
  <c r="I12262" i="1"/>
  <c r="I12261" i="1"/>
  <c r="I12260" i="1"/>
  <c r="I12259" i="1"/>
  <c r="I12258" i="1"/>
  <c r="I12257" i="1"/>
  <c r="I12256" i="1"/>
  <c r="I12255" i="1"/>
  <c r="I12254" i="1"/>
  <c r="I12253" i="1"/>
  <c r="I12252" i="1"/>
  <c r="I12251" i="1"/>
  <c r="I12250" i="1"/>
  <c r="I12249" i="1"/>
  <c r="I12248" i="1"/>
  <c r="I12247" i="1"/>
  <c r="I12246" i="1"/>
  <c r="I12245" i="1"/>
  <c r="I12244" i="1"/>
  <c r="I12243" i="1"/>
  <c r="I12242" i="1"/>
  <c r="I12241" i="1"/>
  <c r="I12240" i="1"/>
  <c r="I12239" i="1"/>
  <c r="I12238" i="1"/>
  <c r="I12237" i="1"/>
  <c r="I12236" i="1"/>
  <c r="I12235" i="1"/>
  <c r="I12234" i="1"/>
  <c r="I12233" i="1"/>
  <c r="I12232" i="1"/>
  <c r="I12231" i="1"/>
  <c r="I12230" i="1"/>
  <c r="I12229" i="1"/>
  <c r="I12228" i="1"/>
  <c r="I12227" i="1"/>
  <c r="I12226" i="1"/>
  <c r="I12225" i="1"/>
  <c r="I12224" i="1"/>
  <c r="I12223" i="1"/>
  <c r="I12222" i="1"/>
  <c r="I12221" i="1"/>
  <c r="I12220" i="1"/>
  <c r="I12219" i="1"/>
  <c r="I12218" i="1"/>
  <c r="I12217" i="1"/>
  <c r="I12216" i="1"/>
  <c r="I12215" i="1"/>
  <c r="I12214" i="1"/>
  <c r="I12213" i="1"/>
  <c r="I12212" i="1"/>
  <c r="I12211" i="1"/>
  <c r="I12210" i="1"/>
  <c r="I12209" i="1"/>
  <c r="I12208" i="1"/>
  <c r="I12207" i="1"/>
  <c r="I12206" i="1"/>
  <c r="I12205" i="1"/>
  <c r="I12204" i="1"/>
  <c r="I12203" i="1"/>
  <c r="I12202" i="1"/>
  <c r="I12201" i="1"/>
  <c r="I12200" i="1"/>
  <c r="I12199" i="1"/>
  <c r="I12198" i="1"/>
  <c r="I12197" i="1"/>
  <c r="I12196" i="1"/>
  <c r="I12195" i="1"/>
  <c r="I12194" i="1"/>
  <c r="I12193" i="1"/>
  <c r="I12192" i="1"/>
  <c r="I12191" i="1"/>
  <c r="I12190" i="1"/>
  <c r="I12189" i="1"/>
  <c r="I12188" i="1"/>
  <c r="I12187" i="1"/>
  <c r="I12186" i="1"/>
  <c r="I12185" i="1"/>
  <c r="I12184" i="1"/>
  <c r="I12183" i="1"/>
  <c r="I12182" i="1"/>
  <c r="I12181" i="1"/>
  <c r="I12180" i="1"/>
  <c r="I12179" i="1"/>
  <c r="I12178" i="1"/>
  <c r="I12177" i="1"/>
  <c r="I12176" i="1"/>
  <c r="I12175" i="1"/>
  <c r="I12174" i="1"/>
  <c r="I12173" i="1"/>
  <c r="I12172" i="1"/>
  <c r="I12171" i="1"/>
  <c r="I12170" i="1"/>
  <c r="I12169" i="1"/>
  <c r="I12168" i="1"/>
  <c r="I12167" i="1"/>
  <c r="I12166" i="1"/>
  <c r="I12165" i="1"/>
  <c r="I12164" i="1"/>
  <c r="I12163" i="1"/>
  <c r="I12162" i="1"/>
  <c r="I12161" i="1"/>
  <c r="I12160" i="1"/>
  <c r="I12159" i="1"/>
  <c r="I12158" i="1"/>
  <c r="I12157" i="1"/>
  <c r="I12156" i="1"/>
  <c r="I12155" i="1"/>
  <c r="I12154" i="1"/>
  <c r="I12153" i="1"/>
  <c r="I12152" i="1"/>
  <c r="I12151" i="1"/>
  <c r="I12150" i="1"/>
  <c r="I12149" i="1"/>
  <c r="I12148" i="1"/>
  <c r="I12147" i="1"/>
  <c r="I12146" i="1"/>
  <c r="I12145" i="1"/>
  <c r="I12144" i="1"/>
  <c r="I12143" i="1"/>
  <c r="I12142" i="1"/>
  <c r="I12141" i="1"/>
  <c r="I12140" i="1"/>
  <c r="I12139" i="1"/>
  <c r="I12138" i="1"/>
  <c r="I12137" i="1"/>
  <c r="I12136" i="1"/>
  <c r="I12135" i="1"/>
  <c r="I12134" i="1"/>
  <c r="I12133" i="1"/>
  <c r="I12132" i="1"/>
  <c r="I12131" i="1"/>
  <c r="I12130" i="1"/>
  <c r="I12129" i="1"/>
  <c r="I12128" i="1"/>
  <c r="I12127" i="1"/>
  <c r="I12126" i="1"/>
  <c r="I12125" i="1"/>
  <c r="I12124" i="1"/>
  <c r="I12123" i="1"/>
  <c r="I12122" i="1"/>
  <c r="I12121" i="1"/>
  <c r="I12120" i="1"/>
  <c r="I12119" i="1"/>
  <c r="I12118" i="1"/>
  <c r="I12117" i="1"/>
  <c r="I12116" i="1"/>
  <c r="I12115" i="1"/>
  <c r="I12114" i="1"/>
  <c r="I12113" i="1"/>
  <c r="I12112" i="1"/>
  <c r="I12111" i="1"/>
  <c r="I12110" i="1"/>
  <c r="I12109" i="1"/>
  <c r="I12108" i="1"/>
  <c r="I12107" i="1"/>
  <c r="I12106" i="1"/>
  <c r="I12105" i="1"/>
  <c r="I12104" i="1"/>
  <c r="I12103" i="1"/>
  <c r="I12102" i="1"/>
  <c r="I12101" i="1"/>
  <c r="I12100" i="1"/>
  <c r="I12099" i="1"/>
  <c r="I12098" i="1"/>
  <c r="I12097" i="1"/>
  <c r="I12096" i="1"/>
  <c r="I12095" i="1"/>
  <c r="I12094" i="1"/>
  <c r="I12093" i="1"/>
  <c r="I12092" i="1"/>
  <c r="I12091" i="1"/>
  <c r="I12090" i="1"/>
  <c r="I12089" i="1"/>
  <c r="I12088" i="1"/>
  <c r="I12087" i="1"/>
  <c r="I12086" i="1"/>
  <c r="I12085" i="1"/>
  <c r="I12084" i="1"/>
  <c r="I12083" i="1"/>
  <c r="I12082" i="1"/>
  <c r="I12081" i="1"/>
  <c r="I12080" i="1"/>
  <c r="I12079" i="1"/>
  <c r="I12078" i="1"/>
  <c r="I12077" i="1"/>
  <c r="I12076" i="1"/>
  <c r="I12075" i="1"/>
  <c r="I12074" i="1"/>
  <c r="I12073" i="1"/>
  <c r="I12072" i="1"/>
  <c r="I12071" i="1"/>
  <c r="I12070" i="1"/>
  <c r="I12069" i="1"/>
  <c r="I12068" i="1"/>
  <c r="I12067" i="1"/>
  <c r="I12066" i="1"/>
  <c r="I12065" i="1"/>
  <c r="I12064" i="1"/>
  <c r="I12063" i="1"/>
  <c r="I12062" i="1"/>
  <c r="I12061" i="1"/>
  <c r="I12060" i="1"/>
  <c r="I12059" i="1"/>
  <c r="I12058" i="1"/>
  <c r="I12057" i="1"/>
  <c r="I12056" i="1"/>
  <c r="I12055" i="1"/>
  <c r="I12054" i="1"/>
  <c r="I12053" i="1"/>
  <c r="I12052" i="1"/>
  <c r="I12051" i="1"/>
  <c r="I12050" i="1"/>
  <c r="I12049" i="1"/>
  <c r="I12048" i="1"/>
  <c r="I12047" i="1"/>
  <c r="I12046" i="1"/>
  <c r="I12045" i="1"/>
  <c r="I12044" i="1"/>
  <c r="I12043" i="1"/>
  <c r="I12042" i="1"/>
  <c r="I12041" i="1"/>
  <c r="I12040" i="1"/>
  <c r="I12039" i="1"/>
  <c r="I12038" i="1"/>
  <c r="I12037" i="1"/>
  <c r="I12036" i="1"/>
  <c r="I12035" i="1"/>
  <c r="I12034" i="1"/>
  <c r="I12033" i="1"/>
  <c r="I12032" i="1"/>
  <c r="I12031" i="1"/>
  <c r="I12030" i="1"/>
  <c r="I12029" i="1"/>
  <c r="I12028" i="1"/>
  <c r="I12027" i="1"/>
  <c r="I12026" i="1"/>
  <c r="I12025" i="1"/>
  <c r="I12024" i="1"/>
  <c r="I12023" i="1"/>
  <c r="I12022" i="1"/>
  <c r="I12021" i="1"/>
  <c r="I12020" i="1"/>
  <c r="I12019" i="1"/>
  <c r="I12018" i="1"/>
  <c r="I12017" i="1"/>
  <c r="I12016" i="1"/>
  <c r="I12015" i="1"/>
  <c r="I12014" i="1"/>
  <c r="I12013" i="1"/>
  <c r="I12012" i="1"/>
  <c r="I12011" i="1"/>
  <c r="I12010" i="1"/>
  <c r="I12009" i="1"/>
  <c r="I12008" i="1"/>
  <c r="I12007" i="1"/>
  <c r="I12006" i="1"/>
  <c r="I12005" i="1"/>
  <c r="I12004" i="1"/>
  <c r="I12003" i="1"/>
  <c r="I12002" i="1"/>
  <c r="I12001" i="1"/>
  <c r="I12000" i="1"/>
  <c r="I11999" i="1"/>
  <c r="I11998" i="1"/>
  <c r="I11997" i="1"/>
  <c r="I11996" i="1"/>
  <c r="I11995" i="1"/>
  <c r="I11994" i="1"/>
  <c r="I11993" i="1"/>
  <c r="I11992" i="1"/>
  <c r="I11991" i="1"/>
  <c r="I11990" i="1"/>
  <c r="I11989" i="1"/>
  <c r="I11988" i="1"/>
  <c r="I11987" i="1"/>
  <c r="I11986" i="1"/>
  <c r="I11985" i="1"/>
  <c r="I11984" i="1"/>
  <c r="I11983" i="1"/>
  <c r="I11982" i="1"/>
  <c r="I11981" i="1"/>
  <c r="I11980" i="1"/>
  <c r="I11979" i="1"/>
  <c r="I11978" i="1"/>
  <c r="I11977" i="1"/>
  <c r="I11976" i="1"/>
  <c r="I11975" i="1"/>
  <c r="I11974" i="1"/>
  <c r="I11973" i="1"/>
  <c r="I11972" i="1"/>
  <c r="I11971" i="1"/>
  <c r="I11970" i="1"/>
  <c r="I11969" i="1"/>
  <c r="I11968" i="1"/>
  <c r="I11967" i="1"/>
  <c r="I11966" i="1"/>
  <c r="I11965" i="1"/>
  <c r="I11964" i="1"/>
  <c r="I11963" i="1"/>
  <c r="I11962" i="1"/>
  <c r="I11961" i="1"/>
  <c r="I11960" i="1"/>
  <c r="I11959" i="1"/>
  <c r="I11958" i="1"/>
  <c r="I11957" i="1"/>
  <c r="I11956" i="1"/>
  <c r="I11955" i="1"/>
  <c r="I11954" i="1"/>
  <c r="I11953" i="1"/>
  <c r="I11952" i="1"/>
  <c r="I11951" i="1"/>
  <c r="I11950" i="1"/>
  <c r="I11949" i="1"/>
  <c r="I11948" i="1"/>
  <c r="I11947" i="1"/>
  <c r="I11946" i="1"/>
  <c r="I11945" i="1"/>
  <c r="I11944" i="1"/>
  <c r="I11943" i="1"/>
  <c r="I11942" i="1"/>
  <c r="I11941" i="1"/>
  <c r="I11940" i="1"/>
  <c r="I11939" i="1"/>
  <c r="I11938" i="1"/>
  <c r="I11937" i="1"/>
  <c r="I11936" i="1"/>
  <c r="I11935" i="1"/>
  <c r="I11934" i="1"/>
  <c r="I11933" i="1"/>
  <c r="I11932" i="1"/>
  <c r="I11931" i="1"/>
  <c r="I11930" i="1"/>
  <c r="I11929" i="1"/>
  <c r="I11928" i="1"/>
  <c r="I11927" i="1"/>
  <c r="I11926" i="1"/>
  <c r="I11925" i="1"/>
  <c r="I11924" i="1"/>
  <c r="I11923" i="1"/>
  <c r="I11922" i="1"/>
  <c r="I11921" i="1"/>
  <c r="I11920" i="1"/>
  <c r="I11919" i="1"/>
  <c r="I11918" i="1"/>
  <c r="I11917" i="1"/>
  <c r="I11916" i="1"/>
  <c r="I11915" i="1"/>
  <c r="I11914" i="1"/>
  <c r="I11913" i="1"/>
  <c r="I11912" i="1"/>
  <c r="I11911" i="1"/>
  <c r="I11910" i="1"/>
  <c r="I11909" i="1"/>
  <c r="I11908" i="1"/>
  <c r="I11907" i="1"/>
  <c r="I11906" i="1"/>
  <c r="I11905" i="1"/>
  <c r="I11904" i="1"/>
  <c r="I11903" i="1"/>
  <c r="I11902" i="1"/>
  <c r="I11901" i="1"/>
  <c r="I11900" i="1"/>
  <c r="I11899" i="1"/>
  <c r="I11898" i="1"/>
  <c r="I11897" i="1"/>
  <c r="I11896" i="1"/>
  <c r="I11895" i="1"/>
  <c r="I11894" i="1"/>
  <c r="I11893" i="1"/>
  <c r="I11892" i="1"/>
  <c r="I11891" i="1"/>
  <c r="I11890" i="1"/>
  <c r="I11889" i="1"/>
  <c r="I11888" i="1"/>
  <c r="I11887" i="1"/>
  <c r="I11886" i="1"/>
  <c r="I11885" i="1"/>
  <c r="I11884" i="1"/>
  <c r="I11883" i="1"/>
  <c r="I11882" i="1"/>
  <c r="I11881" i="1"/>
  <c r="I11880" i="1"/>
  <c r="I11879" i="1"/>
  <c r="I11878" i="1"/>
  <c r="I11877" i="1"/>
  <c r="I11876" i="1"/>
  <c r="I11875" i="1"/>
  <c r="I11874" i="1"/>
  <c r="I11873" i="1"/>
  <c r="I11872" i="1"/>
  <c r="I11871" i="1"/>
  <c r="I11870" i="1"/>
  <c r="I11869" i="1"/>
  <c r="I11868" i="1"/>
  <c r="I11867" i="1"/>
  <c r="I11866" i="1"/>
  <c r="I11865" i="1"/>
  <c r="I11864" i="1"/>
  <c r="I11863" i="1"/>
  <c r="I11862" i="1"/>
  <c r="I11861" i="1"/>
  <c r="I11860" i="1"/>
  <c r="I11859" i="1"/>
  <c r="I11858" i="1"/>
  <c r="I11857" i="1"/>
  <c r="I11856" i="1"/>
  <c r="I11855" i="1"/>
  <c r="I11854" i="1"/>
  <c r="I11853" i="1"/>
  <c r="I11852" i="1"/>
  <c r="I11851" i="1"/>
  <c r="I11850" i="1"/>
  <c r="I11849" i="1"/>
  <c r="I11848" i="1"/>
  <c r="I11847" i="1"/>
  <c r="I11846" i="1"/>
  <c r="I11845" i="1"/>
  <c r="I11844" i="1"/>
  <c r="I11843" i="1"/>
  <c r="I11842" i="1"/>
  <c r="I11841" i="1"/>
  <c r="I11840" i="1"/>
  <c r="I11839" i="1"/>
  <c r="I11838" i="1"/>
  <c r="I11837" i="1"/>
  <c r="I11836" i="1"/>
  <c r="I11835" i="1"/>
  <c r="I11834" i="1"/>
  <c r="I11833" i="1"/>
  <c r="I11832" i="1"/>
  <c r="I11831" i="1"/>
  <c r="I11830" i="1"/>
  <c r="I11829" i="1"/>
  <c r="I11828" i="1"/>
  <c r="I11827" i="1"/>
  <c r="I11826" i="1"/>
  <c r="I11825" i="1"/>
  <c r="I11824" i="1"/>
  <c r="I11823" i="1"/>
  <c r="I11822" i="1"/>
  <c r="I11821" i="1"/>
  <c r="I11820" i="1"/>
  <c r="I11819" i="1"/>
  <c r="I11818" i="1"/>
  <c r="I11817" i="1"/>
  <c r="I11816" i="1"/>
  <c r="I11815" i="1"/>
  <c r="I11814" i="1"/>
  <c r="I11813" i="1"/>
  <c r="I11812" i="1"/>
  <c r="I11811" i="1"/>
  <c r="I11810" i="1"/>
  <c r="I11809" i="1"/>
  <c r="I11808" i="1"/>
  <c r="I11807" i="1"/>
  <c r="I11806" i="1"/>
  <c r="I11805" i="1"/>
  <c r="I11804" i="1"/>
  <c r="I11803" i="1"/>
  <c r="I11802" i="1"/>
  <c r="I11801" i="1"/>
  <c r="I11800" i="1"/>
  <c r="I11799" i="1"/>
  <c r="I11798" i="1"/>
  <c r="I11797" i="1"/>
  <c r="I11796" i="1"/>
  <c r="I11795" i="1"/>
  <c r="I11794" i="1"/>
  <c r="I11793" i="1"/>
  <c r="I11792" i="1"/>
  <c r="I11791" i="1"/>
  <c r="I11790" i="1"/>
  <c r="I11789" i="1"/>
  <c r="I11788" i="1"/>
  <c r="I11787" i="1"/>
  <c r="I11786" i="1"/>
  <c r="I11785" i="1"/>
  <c r="I11784" i="1"/>
  <c r="I11783" i="1"/>
  <c r="I11782" i="1"/>
  <c r="I11781" i="1"/>
  <c r="I11780" i="1"/>
  <c r="I11779" i="1"/>
  <c r="I11778" i="1"/>
  <c r="I11777" i="1"/>
  <c r="I11776" i="1"/>
  <c r="I11775" i="1"/>
  <c r="I11774" i="1"/>
  <c r="I11773" i="1"/>
  <c r="I11772" i="1"/>
  <c r="I11771" i="1"/>
  <c r="I11770" i="1"/>
  <c r="I11769" i="1"/>
  <c r="I11768" i="1"/>
  <c r="I11767" i="1"/>
  <c r="I11766" i="1"/>
  <c r="I11765" i="1"/>
  <c r="I11764" i="1"/>
  <c r="I11763" i="1"/>
  <c r="I11762" i="1"/>
  <c r="I11761" i="1"/>
  <c r="I11760" i="1"/>
  <c r="I11759" i="1"/>
  <c r="I11758" i="1"/>
  <c r="I11757" i="1"/>
  <c r="I11756" i="1"/>
  <c r="I11755" i="1"/>
  <c r="I11754" i="1"/>
  <c r="I11753" i="1"/>
  <c r="I11752" i="1"/>
  <c r="I11751" i="1"/>
  <c r="I11750" i="1"/>
  <c r="I11749" i="1"/>
  <c r="I11748" i="1"/>
  <c r="I11747" i="1"/>
  <c r="I11746" i="1"/>
  <c r="I11745" i="1"/>
  <c r="I11744" i="1"/>
  <c r="I11743" i="1"/>
  <c r="I11742" i="1"/>
  <c r="I11741" i="1"/>
  <c r="I11740" i="1"/>
  <c r="I11739" i="1"/>
  <c r="I11738" i="1"/>
  <c r="I11737" i="1"/>
  <c r="I11736" i="1"/>
  <c r="I11735" i="1"/>
  <c r="I11734" i="1"/>
  <c r="I11733" i="1"/>
  <c r="I11732" i="1"/>
  <c r="I11731" i="1"/>
  <c r="I11730" i="1"/>
  <c r="I11729" i="1"/>
  <c r="I11728" i="1"/>
  <c r="I11727" i="1"/>
  <c r="I11726" i="1"/>
  <c r="I11725" i="1"/>
  <c r="I11724" i="1"/>
  <c r="I11723" i="1"/>
  <c r="I11722" i="1"/>
  <c r="I11721" i="1"/>
  <c r="I11720" i="1"/>
  <c r="I11719" i="1"/>
  <c r="I11718" i="1"/>
  <c r="I11717" i="1"/>
  <c r="I11716" i="1"/>
  <c r="I11715" i="1"/>
  <c r="I11714" i="1"/>
  <c r="I11713" i="1"/>
  <c r="I11712" i="1"/>
  <c r="I11711" i="1"/>
  <c r="I11710" i="1"/>
  <c r="I11709" i="1"/>
  <c r="I11708" i="1"/>
  <c r="I11707" i="1"/>
  <c r="I11706" i="1"/>
  <c r="I11705" i="1"/>
  <c r="I11704" i="1"/>
  <c r="I11703" i="1"/>
  <c r="I11702" i="1"/>
  <c r="I11701" i="1"/>
  <c r="I11700" i="1"/>
  <c r="I11699" i="1"/>
  <c r="I11698" i="1"/>
  <c r="I11697" i="1"/>
  <c r="I11696" i="1"/>
  <c r="I11695" i="1"/>
  <c r="I11694" i="1"/>
  <c r="I11693" i="1"/>
  <c r="I11692" i="1"/>
  <c r="I11691" i="1"/>
  <c r="I11690" i="1"/>
  <c r="I11689" i="1"/>
  <c r="I11688" i="1"/>
  <c r="I11687" i="1"/>
  <c r="I11686" i="1"/>
  <c r="I11685" i="1"/>
  <c r="I11684" i="1"/>
  <c r="I11683" i="1"/>
  <c r="I11682" i="1"/>
  <c r="I11681" i="1"/>
  <c r="I11680" i="1"/>
  <c r="I11679" i="1"/>
  <c r="I11678" i="1"/>
  <c r="I11677" i="1"/>
  <c r="I11676" i="1"/>
  <c r="I11675" i="1"/>
  <c r="I11674" i="1"/>
  <c r="I11673" i="1"/>
  <c r="I11672" i="1"/>
  <c r="I11671" i="1"/>
  <c r="I11670" i="1"/>
  <c r="I11669" i="1"/>
  <c r="I11668" i="1"/>
  <c r="I11667" i="1"/>
  <c r="I11666" i="1"/>
  <c r="I11665" i="1"/>
  <c r="I11664" i="1"/>
  <c r="I11663" i="1"/>
  <c r="I11662" i="1"/>
  <c r="I11661" i="1"/>
  <c r="I11660" i="1"/>
  <c r="I11659" i="1"/>
  <c r="I11658" i="1"/>
  <c r="I11657" i="1"/>
  <c r="I11656" i="1"/>
  <c r="I11655" i="1"/>
  <c r="I11654" i="1"/>
  <c r="I11653" i="1"/>
  <c r="I11652" i="1"/>
  <c r="I11651" i="1"/>
  <c r="I11650" i="1"/>
  <c r="I11649" i="1"/>
  <c r="I11648" i="1"/>
  <c r="I11647" i="1"/>
  <c r="I11646" i="1"/>
  <c r="I11645" i="1"/>
  <c r="I11644" i="1"/>
  <c r="I11643" i="1"/>
  <c r="I11642" i="1"/>
  <c r="I11641" i="1"/>
  <c r="I11640" i="1"/>
  <c r="I11639" i="1"/>
  <c r="I11638" i="1"/>
  <c r="I11637" i="1"/>
  <c r="I11636" i="1"/>
  <c r="I11635" i="1"/>
  <c r="I11634" i="1"/>
  <c r="I11633" i="1"/>
  <c r="I11632" i="1"/>
  <c r="I11631" i="1"/>
  <c r="I11630" i="1"/>
  <c r="I11629" i="1"/>
  <c r="I11628" i="1"/>
  <c r="I11627" i="1"/>
  <c r="I11626" i="1"/>
  <c r="I11625" i="1"/>
  <c r="I11624" i="1"/>
  <c r="I11623" i="1"/>
  <c r="I11622" i="1"/>
  <c r="I11621" i="1"/>
  <c r="I11620" i="1"/>
  <c r="I11619" i="1"/>
  <c r="I11618" i="1"/>
  <c r="I11617" i="1"/>
  <c r="I11616" i="1"/>
  <c r="I11615" i="1"/>
  <c r="I11614" i="1"/>
  <c r="I11613" i="1"/>
  <c r="I11612" i="1"/>
  <c r="I11611" i="1"/>
  <c r="I11610" i="1"/>
  <c r="I11609" i="1"/>
  <c r="I11608" i="1"/>
  <c r="I11607" i="1"/>
  <c r="I11606" i="1"/>
  <c r="I11605" i="1"/>
  <c r="I11604" i="1"/>
  <c r="I11603" i="1"/>
  <c r="I11602" i="1"/>
  <c r="I11601" i="1"/>
  <c r="I11600" i="1"/>
  <c r="I11599" i="1"/>
  <c r="I11598" i="1"/>
  <c r="I11597" i="1"/>
  <c r="I11596" i="1"/>
  <c r="I11595" i="1"/>
  <c r="I11594" i="1"/>
  <c r="I11593" i="1"/>
  <c r="I11592" i="1"/>
  <c r="I11591" i="1"/>
  <c r="I11590" i="1"/>
  <c r="I11589" i="1"/>
  <c r="I11588" i="1"/>
  <c r="I11587" i="1"/>
  <c r="I11586" i="1"/>
  <c r="I11585" i="1"/>
  <c r="I11584" i="1"/>
  <c r="I11583" i="1"/>
  <c r="I11582" i="1"/>
  <c r="I11581" i="1"/>
  <c r="I11580" i="1"/>
  <c r="I11579" i="1"/>
  <c r="I11578" i="1"/>
  <c r="I11577" i="1"/>
  <c r="I11576" i="1"/>
  <c r="I11575" i="1"/>
  <c r="I11574" i="1"/>
  <c r="I11573" i="1"/>
  <c r="I11572" i="1"/>
  <c r="I11571" i="1"/>
  <c r="I11570" i="1"/>
  <c r="I11569" i="1"/>
  <c r="I11568" i="1"/>
  <c r="I11567" i="1"/>
  <c r="I11566" i="1"/>
  <c r="I11565" i="1"/>
  <c r="I11564" i="1"/>
  <c r="I11563" i="1"/>
  <c r="I11562" i="1"/>
  <c r="I11561" i="1"/>
  <c r="I11560" i="1"/>
  <c r="I11559" i="1"/>
  <c r="I11558" i="1"/>
  <c r="I11557" i="1"/>
  <c r="I11556" i="1"/>
  <c r="I11555" i="1"/>
  <c r="I11554" i="1"/>
  <c r="I11553" i="1"/>
  <c r="I11552" i="1"/>
  <c r="I11551" i="1"/>
  <c r="I11550" i="1"/>
  <c r="I11549" i="1"/>
  <c r="I11548" i="1"/>
  <c r="I11547" i="1"/>
  <c r="I11546" i="1"/>
  <c r="I11545" i="1"/>
  <c r="I11544" i="1"/>
  <c r="I11543" i="1"/>
  <c r="I11542" i="1"/>
  <c r="I11541" i="1"/>
  <c r="I11540" i="1"/>
  <c r="I11539" i="1"/>
  <c r="I11538" i="1"/>
  <c r="I11537" i="1"/>
  <c r="I11536" i="1"/>
  <c r="I11535" i="1"/>
  <c r="I11534" i="1"/>
  <c r="I11533" i="1"/>
  <c r="I11532" i="1"/>
  <c r="I11531" i="1"/>
  <c r="I11530" i="1"/>
  <c r="I11529" i="1"/>
  <c r="I11528" i="1"/>
  <c r="I11527" i="1"/>
  <c r="I11526" i="1"/>
  <c r="I11525" i="1"/>
  <c r="I11524" i="1"/>
  <c r="I11523" i="1"/>
  <c r="I11522" i="1"/>
  <c r="I11521" i="1"/>
  <c r="I11520" i="1"/>
  <c r="I11519" i="1"/>
  <c r="I11518" i="1"/>
  <c r="I11517" i="1"/>
  <c r="I11516" i="1"/>
  <c r="I11515" i="1"/>
  <c r="I11514" i="1"/>
  <c r="I11513" i="1"/>
  <c r="I11512" i="1"/>
  <c r="I11511" i="1"/>
  <c r="I11510" i="1"/>
  <c r="I11509" i="1"/>
  <c r="I11508" i="1"/>
  <c r="I11507" i="1"/>
  <c r="I11506" i="1"/>
  <c r="I11505" i="1"/>
  <c r="I11504" i="1"/>
  <c r="I11503" i="1"/>
  <c r="I11502" i="1"/>
  <c r="I11501" i="1"/>
  <c r="I11500" i="1"/>
  <c r="I11499" i="1"/>
  <c r="I11498" i="1"/>
  <c r="I11497" i="1"/>
  <c r="I11496" i="1"/>
  <c r="I11495" i="1"/>
  <c r="I11494" i="1"/>
  <c r="I11493" i="1"/>
  <c r="I11492" i="1"/>
  <c r="I11491" i="1"/>
  <c r="I11490" i="1"/>
  <c r="I11489" i="1"/>
  <c r="I11488" i="1"/>
  <c r="I11487" i="1"/>
  <c r="I11486" i="1"/>
  <c r="I11485" i="1"/>
  <c r="I11484" i="1"/>
  <c r="I11483" i="1"/>
  <c r="I11482" i="1"/>
  <c r="I11481" i="1"/>
  <c r="I11480" i="1"/>
  <c r="I11479" i="1"/>
  <c r="I11478" i="1"/>
  <c r="I11477" i="1"/>
  <c r="I11476" i="1"/>
  <c r="I11475" i="1"/>
  <c r="I11474" i="1"/>
  <c r="I11473" i="1"/>
  <c r="I11472" i="1"/>
  <c r="I11471" i="1"/>
  <c r="I11470" i="1"/>
  <c r="I11469" i="1"/>
  <c r="I11468" i="1"/>
  <c r="I11467" i="1"/>
  <c r="I11466" i="1"/>
  <c r="I11465" i="1"/>
  <c r="I11464" i="1"/>
  <c r="I11463" i="1"/>
  <c r="I11462" i="1"/>
  <c r="I11461" i="1"/>
  <c r="I11460" i="1"/>
  <c r="I11459" i="1"/>
  <c r="I11458" i="1"/>
  <c r="I11457" i="1"/>
  <c r="I11456" i="1"/>
  <c r="I11455" i="1"/>
  <c r="I11454" i="1"/>
  <c r="I11453" i="1"/>
  <c r="I11452" i="1"/>
  <c r="I11451" i="1"/>
  <c r="I11450" i="1"/>
  <c r="I11449" i="1"/>
  <c r="I11448" i="1"/>
  <c r="I11447" i="1"/>
  <c r="I11446" i="1"/>
  <c r="I11445" i="1"/>
  <c r="I11444" i="1"/>
  <c r="I11443" i="1"/>
  <c r="I11442" i="1"/>
  <c r="I11441" i="1"/>
  <c r="I11440" i="1"/>
  <c r="I11439" i="1"/>
  <c r="I11438" i="1"/>
  <c r="I11437" i="1"/>
  <c r="I11436" i="1"/>
  <c r="I11435" i="1"/>
  <c r="I11434" i="1"/>
  <c r="I11433" i="1"/>
  <c r="I11432" i="1"/>
  <c r="I11431" i="1"/>
  <c r="I11430" i="1"/>
  <c r="I11429" i="1"/>
  <c r="I11428" i="1"/>
  <c r="I11427" i="1"/>
  <c r="I11426" i="1"/>
  <c r="I11425" i="1"/>
  <c r="I11424" i="1"/>
  <c r="I11423" i="1"/>
  <c r="I11422" i="1"/>
  <c r="I11421" i="1"/>
  <c r="I11420" i="1"/>
  <c r="I11419" i="1"/>
  <c r="I11418" i="1"/>
  <c r="I11417" i="1"/>
  <c r="I11416" i="1"/>
  <c r="I11415" i="1"/>
  <c r="I11414" i="1"/>
  <c r="I11413" i="1"/>
  <c r="I11412" i="1"/>
  <c r="I11411" i="1"/>
  <c r="I11410" i="1"/>
  <c r="I11409" i="1"/>
  <c r="I11408" i="1"/>
  <c r="I11407" i="1"/>
  <c r="I11406" i="1"/>
  <c r="I11405" i="1"/>
  <c r="I11404" i="1"/>
  <c r="I11403" i="1"/>
  <c r="I11402" i="1"/>
  <c r="I11401" i="1"/>
  <c r="I11400" i="1"/>
  <c r="I11399" i="1"/>
  <c r="I11398" i="1"/>
  <c r="I11397" i="1"/>
  <c r="I11396" i="1"/>
  <c r="I11395" i="1"/>
  <c r="I11394" i="1"/>
  <c r="I11393" i="1"/>
  <c r="I11392" i="1"/>
  <c r="I11391" i="1"/>
  <c r="I11390" i="1"/>
  <c r="I11389" i="1"/>
  <c r="I11388" i="1"/>
  <c r="I11387" i="1"/>
  <c r="I11386" i="1"/>
  <c r="I11385" i="1"/>
  <c r="I11384" i="1"/>
  <c r="I11383" i="1"/>
  <c r="I11382" i="1"/>
  <c r="I11381" i="1"/>
  <c r="I11380" i="1"/>
  <c r="I11379" i="1"/>
  <c r="I11378" i="1"/>
  <c r="I11377" i="1"/>
  <c r="I11376" i="1"/>
  <c r="I11375" i="1"/>
  <c r="I11374" i="1"/>
  <c r="I11373" i="1"/>
  <c r="I11372" i="1"/>
  <c r="I11371" i="1"/>
  <c r="I11370" i="1"/>
  <c r="I11369" i="1"/>
  <c r="I11368" i="1"/>
  <c r="I11367" i="1"/>
  <c r="I11366" i="1"/>
  <c r="I11365" i="1"/>
  <c r="I11364" i="1"/>
  <c r="I11363" i="1"/>
  <c r="I11362" i="1"/>
  <c r="I11361" i="1"/>
  <c r="I11360" i="1"/>
  <c r="I11359" i="1"/>
  <c r="I11358" i="1"/>
  <c r="I11357" i="1"/>
  <c r="I11356" i="1"/>
  <c r="I11355" i="1"/>
  <c r="I11354" i="1"/>
  <c r="I11353" i="1"/>
  <c r="I11352" i="1"/>
  <c r="I11351" i="1"/>
  <c r="I11350" i="1"/>
  <c r="I11349" i="1"/>
  <c r="I11348" i="1"/>
  <c r="I11347" i="1"/>
  <c r="I11346" i="1"/>
  <c r="I11345" i="1"/>
  <c r="I11344" i="1"/>
  <c r="I11343" i="1"/>
  <c r="I11342" i="1"/>
  <c r="I11341" i="1"/>
  <c r="I11340" i="1"/>
  <c r="I11339" i="1"/>
  <c r="I11338" i="1"/>
  <c r="I11337" i="1"/>
  <c r="I11336" i="1"/>
  <c r="I11335" i="1"/>
  <c r="I11334" i="1"/>
  <c r="I11333" i="1"/>
  <c r="I11332" i="1"/>
  <c r="I11331" i="1"/>
  <c r="I11330" i="1"/>
  <c r="I11329" i="1"/>
  <c r="I11328" i="1"/>
  <c r="I11327" i="1"/>
  <c r="I11326" i="1"/>
  <c r="I11325" i="1"/>
  <c r="I11324" i="1"/>
  <c r="I11323" i="1"/>
  <c r="I11322" i="1"/>
  <c r="I11321" i="1"/>
  <c r="I11320" i="1"/>
  <c r="I11319" i="1"/>
  <c r="I11318" i="1"/>
  <c r="I11317" i="1"/>
  <c r="I11316" i="1"/>
  <c r="I11315" i="1"/>
  <c r="I11314" i="1"/>
  <c r="I11313" i="1"/>
  <c r="I11312" i="1"/>
  <c r="I11311" i="1"/>
  <c r="I11310" i="1"/>
  <c r="I11309" i="1"/>
  <c r="I11308" i="1"/>
  <c r="I11307" i="1"/>
  <c r="I11306" i="1"/>
  <c r="I11305" i="1"/>
  <c r="I11304" i="1"/>
  <c r="I11303" i="1"/>
  <c r="I11302" i="1"/>
  <c r="I11301" i="1"/>
  <c r="I11300" i="1"/>
  <c r="I11299" i="1"/>
  <c r="I11298" i="1"/>
  <c r="I11297" i="1"/>
  <c r="I11296" i="1"/>
  <c r="I11295" i="1"/>
  <c r="I11294" i="1"/>
  <c r="I11293" i="1"/>
  <c r="I11292" i="1"/>
  <c r="I11291" i="1"/>
  <c r="I11290" i="1"/>
  <c r="I11289" i="1"/>
  <c r="I11288" i="1"/>
  <c r="I11287" i="1"/>
  <c r="I11286" i="1"/>
  <c r="I11285" i="1"/>
  <c r="I11284" i="1"/>
  <c r="I11283" i="1"/>
  <c r="I11282" i="1"/>
  <c r="I11281" i="1"/>
  <c r="I11280" i="1"/>
  <c r="I11279" i="1"/>
  <c r="I11278" i="1"/>
  <c r="I11277" i="1"/>
  <c r="I11276" i="1"/>
  <c r="I11275" i="1"/>
  <c r="I11274" i="1"/>
  <c r="I11273" i="1"/>
  <c r="I11272" i="1"/>
  <c r="I11271" i="1"/>
  <c r="I11270" i="1"/>
  <c r="I11269" i="1"/>
  <c r="I11268" i="1"/>
  <c r="I11267" i="1"/>
  <c r="I11266" i="1"/>
  <c r="I11265" i="1"/>
  <c r="I11264" i="1"/>
  <c r="I11263" i="1"/>
  <c r="I11262" i="1"/>
  <c r="I11261" i="1"/>
  <c r="I11260" i="1"/>
  <c r="I11259" i="1"/>
  <c r="I11258" i="1"/>
  <c r="I11257" i="1"/>
  <c r="I11256" i="1"/>
  <c r="I11255" i="1"/>
  <c r="I11254" i="1"/>
  <c r="I11253" i="1"/>
  <c r="I11252" i="1"/>
  <c r="I11251" i="1"/>
  <c r="I11250" i="1"/>
  <c r="I11249" i="1"/>
  <c r="I11248" i="1"/>
  <c r="I11247" i="1"/>
  <c r="I11246" i="1"/>
  <c r="I11245" i="1"/>
  <c r="I11244" i="1"/>
  <c r="I11243" i="1"/>
  <c r="I11242" i="1"/>
  <c r="I11241" i="1"/>
  <c r="I11240" i="1"/>
  <c r="I11239" i="1"/>
  <c r="I11238" i="1"/>
  <c r="I11237" i="1"/>
  <c r="I11236" i="1"/>
  <c r="I11235" i="1"/>
  <c r="I11234" i="1"/>
  <c r="I11233" i="1"/>
  <c r="I11232" i="1"/>
  <c r="I11231" i="1"/>
  <c r="I11230" i="1"/>
  <c r="I11229" i="1"/>
  <c r="I11228" i="1"/>
  <c r="I11227" i="1"/>
  <c r="I11226" i="1"/>
  <c r="I11225" i="1"/>
  <c r="I11224" i="1"/>
  <c r="I11223" i="1"/>
  <c r="I11222" i="1"/>
  <c r="I11221" i="1"/>
  <c r="I11220" i="1"/>
  <c r="I11219" i="1"/>
  <c r="I11218" i="1"/>
  <c r="I11217" i="1"/>
  <c r="I11216" i="1"/>
  <c r="I11215" i="1"/>
  <c r="I11214" i="1"/>
  <c r="I11213" i="1"/>
  <c r="I11212" i="1"/>
  <c r="I11211" i="1"/>
  <c r="I11210" i="1"/>
  <c r="I11209" i="1"/>
  <c r="I11208" i="1"/>
  <c r="I11207" i="1"/>
  <c r="I11206" i="1"/>
  <c r="I11205" i="1"/>
  <c r="I11204" i="1"/>
  <c r="I11203" i="1"/>
  <c r="I11202" i="1"/>
  <c r="I11201" i="1"/>
  <c r="I11200" i="1"/>
  <c r="I11199" i="1"/>
  <c r="I11198" i="1"/>
  <c r="I11197" i="1"/>
  <c r="I11196" i="1"/>
  <c r="I11195" i="1"/>
  <c r="I11194" i="1"/>
  <c r="I11193" i="1"/>
  <c r="I11192" i="1"/>
  <c r="I11191" i="1"/>
  <c r="I11190" i="1"/>
  <c r="I11189" i="1"/>
  <c r="I11188" i="1"/>
  <c r="I11187" i="1"/>
  <c r="I11186" i="1"/>
  <c r="I11185" i="1"/>
  <c r="I11184" i="1"/>
  <c r="I11183" i="1"/>
  <c r="I11182" i="1"/>
  <c r="I11181" i="1"/>
  <c r="I11180" i="1"/>
  <c r="I11179" i="1"/>
  <c r="I11178" i="1"/>
  <c r="I11177" i="1"/>
  <c r="I11176" i="1"/>
  <c r="I11175" i="1"/>
  <c r="I11174" i="1"/>
  <c r="I11173" i="1"/>
  <c r="I11172" i="1"/>
  <c r="I11171" i="1"/>
  <c r="I11170" i="1"/>
  <c r="I11169" i="1"/>
  <c r="I11168" i="1"/>
  <c r="I11167" i="1"/>
  <c r="I11166" i="1"/>
  <c r="I11165" i="1"/>
  <c r="I11164" i="1"/>
  <c r="I11163" i="1"/>
  <c r="I11162" i="1"/>
  <c r="I11161" i="1"/>
  <c r="I11160" i="1"/>
  <c r="I11159" i="1"/>
  <c r="I11158" i="1"/>
  <c r="I11157" i="1"/>
  <c r="I11156" i="1"/>
  <c r="I11155" i="1"/>
  <c r="I11154" i="1"/>
  <c r="I11153" i="1"/>
  <c r="I11152" i="1"/>
  <c r="I11151" i="1"/>
  <c r="I11150" i="1"/>
  <c r="I11149" i="1"/>
  <c r="I11148" i="1"/>
  <c r="I11147" i="1"/>
  <c r="I11146" i="1"/>
  <c r="I11145" i="1"/>
  <c r="I11144" i="1"/>
  <c r="I11143" i="1"/>
  <c r="I11142" i="1"/>
  <c r="I11141" i="1"/>
  <c r="I11140" i="1"/>
  <c r="I11139" i="1"/>
  <c r="I11138" i="1"/>
  <c r="I11137" i="1"/>
  <c r="I11136" i="1"/>
  <c r="I11135" i="1"/>
  <c r="I11134" i="1"/>
  <c r="I11133" i="1"/>
  <c r="I11132" i="1"/>
  <c r="I11131" i="1"/>
  <c r="I11130" i="1"/>
  <c r="I11129" i="1"/>
  <c r="I11128" i="1"/>
  <c r="I11127" i="1"/>
  <c r="I11126" i="1"/>
  <c r="I11125" i="1"/>
  <c r="I11124" i="1"/>
  <c r="I11123" i="1"/>
  <c r="I11122" i="1"/>
  <c r="I11121" i="1"/>
  <c r="I11120" i="1"/>
  <c r="I11119" i="1"/>
  <c r="I11118" i="1"/>
  <c r="I11117" i="1"/>
  <c r="I11116" i="1"/>
  <c r="I11115" i="1"/>
  <c r="I11114" i="1"/>
  <c r="I11113" i="1"/>
  <c r="I11112" i="1"/>
  <c r="I11111" i="1"/>
  <c r="I11110" i="1"/>
  <c r="I11109" i="1"/>
  <c r="I11108" i="1"/>
  <c r="I11107" i="1"/>
  <c r="I11106" i="1"/>
  <c r="I11105" i="1"/>
  <c r="I11104" i="1"/>
  <c r="I11103" i="1"/>
  <c r="I11102" i="1"/>
  <c r="I11101" i="1"/>
  <c r="I11100" i="1"/>
  <c r="I11099" i="1"/>
  <c r="I11098" i="1"/>
  <c r="I11097" i="1"/>
  <c r="I11096" i="1"/>
  <c r="I11095" i="1"/>
  <c r="I11094" i="1"/>
  <c r="I11093" i="1"/>
  <c r="I11092" i="1"/>
  <c r="I11091" i="1"/>
  <c r="I11090" i="1"/>
  <c r="I11089" i="1"/>
  <c r="I11088" i="1"/>
  <c r="I11087" i="1"/>
  <c r="I11086" i="1"/>
  <c r="I11085" i="1"/>
  <c r="I11084" i="1"/>
  <c r="I11083" i="1"/>
  <c r="I11082" i="1"/>
  <c r="I11081" i="1"/>
  <c r="I11080" i="1"/>
  <c r="I11079" i="1"/>
  <c r="I11078" i="1"/>
  <c r="I11077" i="1"/>
  <c r="I11076" i="1"/>
  <c r="I11075" i="1"/>
  <c r="I11074" i="1"/>
  <c r="I11073" i="1"/>
  <c r="I11072" i="1"/>
  <c r="I11071" i="1"/>
  <c r="I11070" i="1"/>
  <c r="I11069" i="1"/>
  <c r="I11068" i="1"/>
  <c r="I11067" i="1"/>
  <c r="I11066" i="1"/>
  <c r="I11065" i="1"/>
  <c r="I11064" i="1"/>
  <c r="I11063" i="1"/>
  <c r="I11062" i="1"/>
  <c r="I11061" i="1"/>
  <c r="I11060" i="1"/>
  <c r="I11059" i="1"/>
  <c r="I11058" i="1"/>
  <c r="I11057" i="1"/>
  <c r="I11056" i="1"/>
  <c r="I11055" i="1"/>
  <c r="I11054" i="1"/>
  <c r="I11053" i="1"/>
  <c r="I11052" i="1"/>
  <c r="I11051" i="1"/>
  <c r="I11050" i="1"/>
  <c r="I11049" i="1"/>
  <c r="I11048" i="1"/>
  <c r="I11047" i="1"/>
  <c r="I11046" i="1"/>
  <c r="I11045" i="1"/>
  <c r="I11044" i="1"/>
  <c r="I11043" i="1"/>
  <c r="I11042" i="1"/>
  <c r="I11041" i="1"/>
  <c r="I11040" i="1"/>
  <c r="I11039" i="1"/>
  <c r="I11038" i="1"/>
  <c r="I11037" i="1"/>
  <c r="I11036" i="1"/>
  <c r="I11035" i="1"/>
  <c r="I11034" i="1"/>
  <c r="I11033" i="1"/>
  <c r="I11032" i="1"/>
  <c r="I11031" i="1"/>
  <c r="I11030" i="1"/>
  <c r="I11029" i="1"/>
  <c r="I11028" i="1"/>
  <c r="I11027" i="1"/>
  <c r="I11026" i="1"/>
  <c r="I11025" i="1"/>
  <c r="I11024" i="1"/>
  <c r="I11023" i="1"/>
  <c r="I11022" i="1"/>
  <c r="I11021" i="1"/>
  <c r="I11020" i="1"/>
  <c r="I11019" i="1"/>
  <c r="I11018" i="1"/>
  <c r="I11017" i="1"/>
  <c r="I11016" i="1"/>
  <c r="I11015" i="1"/>
  <c r="I11014" i="1"/>
  <c r="I11013" i="1"/>
  <c r="I11012" i="1"/>
  <c r="I11011" i="1"/>
  <c r="I11010" i="1"/>
  <c r="I11009" i="1"/>
  <c r="I11008" i="1"/>
  <c r="I11007" i="1"/>
  <c r="I11006" i="1"/>
  <c r="I11005" i="1"/>
  <c r="I11004" i="1"/>
  <c r="I11003" i="1"/>
  <c r="I11002" i="1"/>
  <c r="I11001" i="1"/>
  <c r="I11000" i="1"/>
  <c r="I10999" i="1"/>
  <c r="I10998" i="1"/>
  <c r="I10997" i="1"/>
  <c r="I10996" i="1"/>
  <c r="I10995" i="1"/>
  <c r="I10994" i="1"/>
  <c r="I10993" i="1"/>
  <c r="I10992" i="1"/>
  <c r="I10991" i="1"/>
  <c r="I10990" i="1"/>
  <c r="I10989" i="1"/>
  <c r="I10988" i="1"/>
  <c r="I10987" i="1"/>
  <c r="I10986" i="1"/>
  <c r="I10985" i="1"/>
  <c r="I10984" i="1"/>
  <c r="I10983" i="1"/>
  <c r="I10982" i="1"/>
  <c r="I10981" i="1"/>
  <c r="I10980" i="1"/>
  <c r="I10979" i="1"/>
  <c r="I10978" i="1"/>
  <c r="I10977" i="1"/>
  <c r="I10976" i="1"/>
  <c r="I10975" i="1"/>
  <c r="I10974" i="1"/>
  <c r="I10973" i="1"/>
  <c r="I10972" i="1"/>
  <c r="I10971" i="1"/>
  <c r="I10970" i="1"/>
  <c r="I10969" i="1"/>
  <c r="I10968" i="1"/>
  <c r="I10967" i="1"/>
  <c r="I10966" i="1"/>
  <c r="I10965" i="1"/>
  <c r="I10964" i="1"/>
  <c r="I10963" i="1"/>
  <c r="I10962" i="1"/>
  <c r="I10961" i="1"/>
  <c r="I10960" i="1"/>
  <c r="I10959" i="1"/>
  <c r="I10958" i="1"/>
  <c r="I10957" i="1"/>
  <c r="I10956" i="1"/>
  <c r="I10955" i="1"/>
  <c r="I10954" i="1"/>
  <c r="I10953" i="1"/>
  <c r="I10952" i="1"/>
  <c r="I10951" i="1"/>
  <c r="I10950" i="1"/>
  <c r="I10949" i="1"/>
  <c r="I10948" i="1"/>
  <c r="I10947" i="1"/>
  <c r="I10946" i="1"/>
  <c r="I10945" i="1"/>
  <c r="I10944" i="1"/>
  <c r="I10943" i="1"/>
  <c r="I10942" i="1"/>
  <c r="I10941" i="1"/>
  <c r="I10940" i="1"/>
  <c r="I10939" i="1"/>
  <c r="I10938" i="1"/>
  <c r="I10937" i="1"/>
  <c r="I10936" i="1"/>
  <c r="I10935" i="1"/>
  <c r="I10934" i="1"/>
  <c r="I10933" i="1"/>
  <c r="I10932" i="1"/>
  <c r="I10931" i="1"/>
  <c r="I10930" i="1"/>
  <c r="I10929" i="1"/>
  <c r="I10928" i="1"/>
  <c r="I10927" i="1"/>
  <c r="I10926" i="1"/>
  <c r="I10925" i="1"/>
  <c r="I10924" i="1"/>
  <c r="I10923" i="1"/>
  <c r="I10922" i="1"/>
  <c r="I10921" i="1"/>
  <c r="I10920" i="1"/>
  <c r="I10919" i="1"/>
  <c r="I10918" i="1"/>
  <c r="I10917" i="1"/>
  <c r="I10916" i="1"/>
  <c r="I10915" i="1"/>
  <c r="I10914" i="1"/>
  <c r="I10913" i="1"/>
  <c r="I10912" i="1"/>
  <c r="I10911" i="1"/>
  <c r="I10910" i="1"/>
  <c r="I10909" i="1"/>
  <c r="I10908" i="1"/>
  <c r="I10907" i="1"/>
  <c r="I10906" i="1"/>
  <c r="I10905" i="1"/>
  <c r="I10904" i="1"/>
  <c r="I10903" i="1"/>
  <c r="I10902" i="1"/>
  <c r="I10901" i="1"/>
  <c r="I10900" i="1"/>
  <c r="I10899" i="1"/>
  <c r="I10898" i="1"/>
  <c r="I10897" i="1"/>
  <c r="I10896" i="1"/>
  <c r="I10895" i="1"/>
  <c r="I10894" i="1"/>
  <c r="I10893" i="1"/>
  <c r="I10892" i="1"/>
  <c r="I10891" i="1"/>
  <c r="I10890" i="1"/>
  <c r="I10889" i="1"/>
  <c r="I10888" i="1"/>
  <c r="I10887" i="1"/>
  <c r="I10886" i="1"/>
  <c r="I10885" i="1"/>
  <c r="I10884" i="1"/>
  <c r="I10883" i="1"/>
  <c r="I10882" i="1"/>
  <c r="I10881" i="1"/>
  <c r="I10880" i="1"/>
  <c r="I10879" i="1"/>
  <c r="I10878" i="1"/>
  <c r="I10877" i="1"/>
  <c r="I10876" i="1"/>
  <c r="I10875" i="1"/>
  <c r="I10874" i="1"/>
  <c r="I10873" i="1"/>
  <c r="I10872" i="1"/>
  <c r="I10871" i="1"/>
  <c r="I10870" i="1"/>
  <c r="I10869" i="1"/>
  <c r="I10868" i="1"/>
  <c r="I10867" i="1"/>
  <c r="I10866" i="1"/>
  <c r="I10865" i="1"/>
  <c r="I10864" i="1"/>
  <c r="I10863" i="1"/>
  <c r="I10862" i="1"/>
  <c r="I10861" i="1"/>
  <c r="I10860" i="1"/>
  <c r="I10859" i="1"/>
  <c r="I10858" i="1"/>
  <c r="I10857" i="1"/>
  <c r="I10856" i="1"/>
  <c r="I10855" i="1"/>
  <c r="I10854" i="1"/>
  <c r="I10853" i="1"/>
  <c r="I10852" i="1"/>
  <c r="I10851" i="1"/>
  <c r="I10850" i="1"/>
  <c r="I10849" i="1"/>
  <c r="I10848" i="1"/>
  <c r="I10847" i="1"/>
  <c r="I10846" i="1"/>
  <c r="I10845" i="1"/>
  <c r="I10844" i="1"/>
  <c r="I10843" i="1"/>
  <c r="I10842" i="1"/>
  <c r="I10841" i="1"/>
  <c r="I10840" i="1"/>
  <c r="I10839" i="1"/>
  <c r="I10838" i="1"/>
  <c r="I10837" i="1"/>
  <c r="I10836" i="1"/>
  <c r="I10835" i="1"/>
  <c r="I10834" i="1"/>
  <c r="I10833" i="1"/>
  <c r="I10832" i="1"/>
  <c r="I10831" i="1"/>
  <c r="I10830" i="1"/>
  <c r="I10829" i="1"/>
  <c r="I10828" i="1"/>
  <c r="I10827" i="1"/>
  <c r="I10826" i="1"/>
  <c r="I10825" i="1"/>
  <c r="I10824" i="1"/>
  <c r="I10823" i="1"/>
  <c r="I10822" i="1"/>
  <c r="I10821" i="1"/>
  <c r="I10820" i="1"/>
  <c r="I10819" i="1"/>
  <c r="I10818" i="1"/>
  <c r="I10817" i="1"/>
  <c r="I10816" i="1"/>
  <c r="I10815" i="1"/>
  <c r="I10814" i="1"/>
  <c r="I10813" i="1"/>
  <c r="I10812" i="1"/>
  <c r="I10811" i="1"/>
  <c r="I10810" i="1"/>
  <c r="I10809" i="1"/>
  <c r="I10808" i="1"/>
  <c r="I10807" i="1"/>
  <c r="I10806" i="1"/>
  <c r="I10805" i="1"/>
  <c r="I10804" i="1"/>
  <c r="I10803" i="1"/>
  <c r="I10802" i="1"/>
  <c r="I10801" i="1"/>
  <c r="I10800" i="1"/>
  <c r="I10799" i="1"/>
  <c r="I10798" i="1"/>
  <c r="I10797" i="1"/>
  <c r="I10796" i="1"/>
  <c r="I10795" i="1"/>
  <c r="I10794" i="1"/>
  <c r="I10793" i="1"/>
  <c r="I10792" i="1"/>
  <c r="I10791" i="1"/>
  <c r="I10790" i="1"/>
  <c r="I10789" i="1"/>
  <c r="I10788" i="1"/>
  <c r="I10787" i="1"/>
  <c r="I10786" i="1"/>
  <c r="I10785" i="1"/>
  <c r="I10784" i="1"/>
  <c r="I10783" i="1"/>
  <c r="I10782" i="1"/>
  <c r="I10781" i="1"/>
  <c r="I10780" i="1"/>
  <c r="I10779" i="1"/>
  <c r="I10778" i="1"/>
  <c r="I10777" i="1"/>
  <c r="I10776" i="1"/>
  <c r="I10775" i="1"/>
  <c r="I10774" i="1"/>
  <c r="I10773" i="1"/>
  <c r="I10772" i="1"/>
  <c r="I10771" i="1"/>
  <c r="I10770" i="1"/>
  <c r="I10769" i="1"/>
  <c r="I10768" i="1"/>
  <c r="I10767" i="1"/>
  <c r="I10766" i="1"/>
  <c r="I10765" i="1"/>
  <c r="I10764" i="1"/>
  <c r="I10763" i="1"/>
  <c r="I10762" i="1"/>
  <c r="I10761" i="1"/>
  <c r="I10760" i="1"/>
  <c r="I10759" i="1"/>
  <c r="I10758" i="1"/>
  <c r="I10757" i="1"/>
  <c r="I10756" i="1"/>
  <c r="I10755" i="1"/>
  <c r="I10754" i="1"/>
  <c r="I10753" i="1"/>
  <c r="I10752" i="1"/>
  <c r="I10751" i="1"/>
  <c r="I10750" i="1"/>
  <c r="I10749" i="1"/>
  <c r="I10748" i="1"/>
  <c r="I10747" i="1"/>
  <c r="I10746" i="1"/>
  <c r="I10745" i="1"/>
  <c r="I10744" i="1"/>
  <c r="I10743" i="1"/>
  <c r="I10742" i="1"/>
  <c r="I10741" i="1"/>
  <c r="I10740" i="1"/>
  <c r="I10739" i="1"/>
  <c r="I10738" i="1"/>
  <c r="I10737" i="1"/>
  <c r="I10736" i="1"/>
  <c r="I10735" i="1"/>
  <c r="I10734" i="1"/>
  <c r="I10733" i="1"/>
  <c r="I10732" i="1"/>
  <c r="I10731" i="1"/>
  <c r="I10730" i="1"/>
  <c r="I10729" i="1"/>
  <c r="I10728" i="1"/>
  <c r="I10727" i="1"/>
  <c r="I10726" i="1"/>
  <c r="I10725" i="1"/>
  <c r="I10724" i="1"/>
  <c r="I10723" i="1"/>
  <c r="I10722" i="1"/>
  <c r="I10721" i="1"/>
  <c r="I10720" i="1"/>
  <c r="I10719" i="1"/>
  <c r="I10718" i="1"/>
  <c r="I10717" i="1"/>
  <c r="I10716" i="1"/>
  <c r="I10715" i="1"/>
  <c r="I10714" i="1"/>
  <c r="I10713" i="1"/>
  <c r="I10712" i="1"/>
  <c r="I10711" i="1"/>
  <c r="I10710" i="1"/>
  <c r="I10709" i="1"/>
  <c r="I10708" i="1"/>
  <c r="I10707" i="1"/>
  <c r="I10706" i="1"/>
  <c r="I10705" i="1"/>
  <c r="I10704" i="1"/>
  <c r="I10703" i="1"/>
  <c r="I10702" i="1"/>
  <c r="I10701" i="1"/>
  <c r="I10700" i="1"/>
  <c r="I10699" i="1"/>
  <c r="I10698" i="1"/>
  <c r="I10697" i="1"/>
  <c r="I10696" i="1"/>
  <c r="I10695" i="1"/>
  <c r="I10694" i="1"/>
  <c r="I10693" i="1"/>
  <c r="I10692" i="1"/>
  <c r="I10691" i="1"/>
  <c r="I10690" i="1"/>
  <c r="I10689" i="1"/>
  <c r="I10688" i="1"/>
  <c r="I10687" i="1"/>
  <c r="I10686" i="1"/>
  <c r="I10685" i="1"/>
  <c r="I10684" i="1"/>
  <c r="I10683" i="1"/>
  <c r="I10682" i="1"/>
  <c r="I10681" i="1"/>
  <c r="I10680" i="1"/>
  <c r="I10679" i="1"/>
  <c r="I10678" i="1"/>
  <c r="I10677" i="1"/>
  <c r="I10676" i="1"/>
  <c r="I10675" i="1"/>
  <c r="I10674" i="1"/>
  <c r="I10673" i="1"/>
  <c r="I10672" i="1"/>
  <c r="I10671" i="1"/>
  <c r="I10670" i="1"/>
  <c r="I10669" i="1"/>
  <c r="I10668" i="1"/>
  <c r="I10667" i="1"/>
  <c r="I10666" i="1"/>
  <c r="I10665" i="1"/>
  <c r="I10664" i="1"/>
  <c r="I10663" i="1"/>
  <c r="I10662" i="1"/>
  <c r="I10661" i="1"/>
  <c r="I10660" i="1"/>
  <c r="I10659" i="1"/>
  <c r="I10658" i="1"/>
  <c r="I10657" i="1"/>
  <c r="I10656" i="1"/>
  <c r="I10655" i="1"/>
  <c r="I10654" i="1"/>
  <c r="I10653" i="1"/>
  <c r="I10652" i="1"/>
  <c r="I10651" i="1"/>
  <c r="I10650" i="1"/>
  <c r="I10649" i="1"/>
  <c r="I10648" i="1"/>
  <c r="I10647" i="1"/>
  <c r="I10646" i="1"/>
  <c r="I10645" i="1"/>
  <c r="I10644" i="1"/>
  <c r="I10643" i="1"/>
  <c r="I10642" i="1"/>
  <c r="I10641" i="1"/>
  <c r="I10640" i="1"/>
  <c r="I10639" i="1"/>
  <c r="I10638" i="1"/>
  <c r="I10637" i="1"/>
  <c r="I10636" i="1"/>
  <c r="I10635" i="1"/>
  <c r="I10634" i="1"/>
  <c r="I10633" i="1"/>
  <c r="I10632" i="1"/>
  <c r="I10631" i="1"/>
  <c r="I10630" i="1"/>
  <c r="I10629" i="1"/>
  <c r="I10628" i="1"/>
  <c r="I10627" i="1"/>
  <c r="I10626" i="1"/>
  <c r="I10625" i="1"/>
  <c r="I10624" i="1"/>
  <c r="I10623" i="1"/>
  <c r="I10622" i="1"/>
  <c r="I10621" i="1"/>
  <c r="I10620" i="1"/>
  <c r="I10619" i="1"/>
  <c r="I10618" i="1"/>
  <c r="I10617" i="1"/>
  <c r="I10616" i="1"/>
  <c r="I10615" i="1"/>
  <c r="I10614" i="1"/>
  <c r="I10613" i="1"/>
  <c r="I10612" i="1"/>
  <c r="I10611" i="1"/>
  <c r="I10610" i="1"/>
  <c r="I10609" i="1"/>
  <c r="I10608" i="1"/>
  <c r="I10607" i="1"/>
  <c r="I10606" i="1"/>
  <c r="I10605" i="1"/>
  <c r="I10604" i="1"/>
  <c r="I10603" i="1"/>
  <c r="I10602" i="1"/>
  <c r="I10601" i="1"/>
  <c r="I10600" i="1"/>
  <c r="I10599" i="1"/>
  <c r="I10598" i="1"/>
  <c r="I10597" i="1"/>
  <c r="I10596" i="1"/>
  <c r="I10595" i="1"/>
  <c r="I10594" i="1"/>
  <c r="I10593" i="1"/>
  <c r="I10592" i="1"/>
  <c r="I10591" i="1"/>
  <c r="I10590" i="1"/>
  <c r="I10589" i="1"/>
  <c r="I10588" i="1"/>
  <c r="I10587" i="1"/>
  <c r="I10586" i="1"/>
  <c r="I10585" i="1"/>
  <c r="I10584" i="1"/>
  <c r="I10583" i="1"/>
  <c r="I10582" i="1"/>
  <c r="I10581" i="1"/>
  <c r="I10580" i="1"/>
  <c r="I10579" i="1"/>
  <c r="I10578" i="1"/>
  <c r="I10577" i="1"/>
  <c r="I10576" i="1"/>
  <c r="I10575" i="1"/>
  <c r="I10574" i="1"/>
  <c r="I10573" i="1"/>
  <c r="I10572" i="1"/>
  <c r="I10571" i="1"/>
  <c r="I10570" i="1"/>
  <c r="I10569" i="1"/>
  <c r="I10568" i="1"/>
  <c r="I10567" i="1"/>
  <c r="I10566" i="1"/>
  <c r="I10565" i="1"/>
  <c r="I10564" i="1"/>
  <c r="I10563" i="1"/>
  <c r="I10562" i="1"/>
  <c r="I10561" i="1"/>
  <c r="I10560" i="1"/>
  <c r="I10559" i="1"/>
  <c r="I10558" i="1"/>
  <c r="I10557" i="1"/>
  <c r="I10556" i="1"/>
  <c r="I10555" i="1"/>
  <c r="I10554" i="1"/>
  <c r="I10553" i="1"/>
  <c r="I10552" i="1"/>
  <c r="I10551" i="1"/>
  <c r="I10550" i="1"/>
  <c r="I10549" i="1"/>
  <c r="I10548" i="1"/>
  <c r="I10547" i="1"/>
  <c r="I10546" i="1"/>
  <c r="I10545" i="1"/>
  <c r="I10544" i="1"/>
  <c r="I10543" i="1"/>
  <c r="I10542" i="1"/>
  <c r="I10541" i="1"/>
  <c r="I10540" i="1"/>
  <c r="I10539" i="1"/>
  <c r="I10538" i="1"/>
  <c r="I10537" i="1"/>
  <c r="I10536" i="1"/>
  <c r="I10535" i="1"/>
  <c r="I10534" i="1"/>
  <c r="I10533" i="1"/>
  <c r="I10532" i="1"/>
  <c r="I10531" i="1"/>
  <c r="I10530" i="1"/>
  <c r="I10529" i="1"/>
  <c r="I10528" i="1"/>
  <c r="I10527" i="1"/>
  <c r="I10526" i="1"/>
  <c r="I10525" i="1"/>
  <c r="I10524" i="1"/>
  <c r="I10523" i="1"/>
  <c r="I10522" i="1"/>
  <c r="I10521" i="1"/>
  <c r="I10520" i="1"/>
  <c r="I10519" i="1"/>
  <c r="I10518" i="1"/>
  <c r="I10517" i="1"/>
  <c r="I10516" i="1"/>
  <c r="I10515" i="1"/>
  <c r="I10514" i="1"/>
  <c r="I10513" i="1"/>
  <c r="I10512" i="1"/>
  <c r="I10511" i="1"/>
  <c r="I10510" i="1"/>
  <c r="I10509" i="1"/>
  <c r="I10508" i="1"/>
  <c r="I10507" i="1"/>
  <c r="I10506" i="1"/>
  <c r="I10505" i="1"/>
  <c r="I10504" i="1"/>
  <c r="I10503" i="1"/>
  <c r="I10502" i="1"/>
  <c r="I10501" i="1"/>
  <c r="I10500" i="1"/>
  <c r="I10499" i="1"/>
  <c r="I10498" i="1"/>
  <c r="I10497" i="1"/>
  <c r="I10496" i="1"/>
  <c r="I10495" i="1"/>
  <c r="I10494" i="1"/>
  <c r="I10493" i="1"/>
  <c r="I10492" i="1"/>
  <c r="I10491" i="1"/>
  <c r="I10490" i="1"/>
  <c r="I10489" i="1"/>
  <c r="I10488" i="1"/>
  <c r="I10487" i="1"/>
  <c r="I10486" i="1"/>
  <c r="I10485" i="1"/>
  <c r="I10484" i="1"/>
  <c r="I10483" i="1"/>
  <c r="I10482" i="1"/>
  <c r="I10481" i="1"/>
  <c r="I10480" i="1"/>
  <c r="I10479" i="1"/>
  <c r="I10478" i="1"/>
  <c r="I10477" i="1"/>
  <c r="I10476" i="1"/>
  <c r="I10475" i="1"/>
  <c r="I10474" i="1"/>
  <c r="I10473" i="1"/>
  <c r="I10472" i="1"/>
  <c r="I10471" i="1"/>
  <c r="I10470" i="1"/>
  <c r="I10469" i="1"/>
  <c r="I10468" i="1"/>
  <c r="I10467" i="1"/>
  <c r="I10466" i="1"/>
  <c r="I10465" i="1"/>
  <c r="I10464" i="1"/>
  <c r="I10463" i="1"/>
  <c r="I10462" i="1"/>
  <c r="I10461" i="1"/>
  <c r="I10460" i="1"/>
  <c r="I10459" i="1"/>
  <c r="I10458" i="1"/>
  <c r="I10457" i="1"/>
  <c r="I10456" i="1"/>
  <c r="I10455" i="1"/>
  <c r="I10454" i="1"/>
  <c r="I10453" i="1"/>
  <c r="I10452" i="1"/>
  <c r="I10451" i="1"/>
  <c r="I10450" i="1"/>
  <c r="I10449" i="1"/>
  <c r="I10448" i="1"/>
  <c r="I10447" i="1"/>
  <c r="I10446" i="1"/>
  <c r="I10445" i="1"/>
  <c r="I10444" i="1"/>
  <c r="I10443" i="1"/>
  <c r="I10442" i="1"/>
  <c r="I10441" i="1"/>
  <c r="I10440" i="1"/>
  <c r="I10439" i="1"/>
  <c r="I10438" i="1"/>
  <c r="I10437" i="1"/>
  <c r="I10436" i="1"/>
  <c r="I10435" i="1"/>
  <c r="I10434" i="1"/>
  <c r="I10433" i="1"/>
  <c r="I10432" i="1"/>
  <c r="I10431" i="1"/>
  <c r="I10430" i="1"/>
  <c r="I10429" i="1"/>
  <c r="I10428" i="1"/>
  <c r="I10427" i="1"/>
  <c r="I10426" i="1"/>
  <c r="I10425" i="1"/>
  <c r="I10424" i="1"/>
  <c r="I10423" i="1"/>
  <c r="I10422" i="1"/>
  <c r="I10421" i="1"/>
  <c r="I10420" i="1"/>
  <c r="I10419" i="1"/>
  <c r="I10418" i="1"/>
  <c r="I10417" i="1"/>
  <c r="I10416" i="1"/>
  <c r="I10415" i="1"/>
  <c r="I10414" i="1"/>
  <c r="I10413" i="1"/>
  <c r="I10412" i="1"/>
  <c r="I10411" i="1"/>
  <c r="I10410" i="1"/>
  <c r="I10409" i="1"/>
  <c r="I10408" i="1"/>
  <c r="I10407" i="1"/>
  <c r="I10406" i="1"/>
  <c r="I10405" i="1"/>
  <c r="I10404" i="1"/>
  <c r="I10403" i="1"/>
  <c r="I10402" i="1"/>
  <c r="I10401" i="1"/>
  <c r="I10400" i="1"/>
  <c r="I10399" i="1"/>
  <c r="I10398" i="1"/>
  <c r="I10397" i="1"/>
  <c r="I10396" i="1"/>
  <c r="I10395" i="1"/>
  <c r="I10394" i="1"/>
  <c r="I10393" i="1"/>
  <c r="I10392" i="1"/>
  <c r="I10391" i="1"/>
  <c r="I10390" i="1"/>
  <c r="I10389" i="1"/>
  <c r="I10388" i="1"/>
  <c r="I10387" i="1"/>
  <c r="I10386" i="1"/>
  <c r="I10385" i="1"/>
  <c r="I10384" i="1"/>
  <c r="I10383" i="1"/>
  <c r="I10382" i="1"/>
  <c r="I10381" i="1"/>
  <c r="I10380" i="1"/>
  <c r="I10379" i="1"/>
  <c r="I10378" i="1"/>
  <c r="I10377" i="1"/>
  <c r="I10376" i="1"/>
  <c r="I10375" i="1"/>
  <c r="I10374" i="1"/>
  <c r="I10373" i="1"/>
  <c r="I10372" i="1"/>
  <c r="I10371" i="1"/>
  <c r="I10370" i="1"/>
  <c r="I10369" i="1"/>
  <c r="I10368" i="1"/>
  <c r="I10367" i="1"/>
  <c r="I10366" i="1"/>
  <c r="I10365" i="1"/>
  <c r="I10364" i="1"/>
  <c r="I10363" i="1"/>
  <c r="I10362" i="1"/>
  <c r="I10361" i="1"/>
  <c r="I10360" i="1"/>
  <c r="I10359" i="1"/>
  <c r="I10358" i="1"/>
  <c r="I10357" i="1"/>
  <c r="I10356" i="1"/>
  <c r="I10355" i="1"/>
  <c r="I10354" i="1"/>
  <c r="I10353" i="1"/>
  <c r="I10352" i="1"/>
  <c r="I10351" i="1"/>
  <c r="I10350" i="1"/>
  <c r="I10349" i="1"/>
  <c r="I10348" i="1"/>
  <c r="I10347" i="1"/>
  <c r="I10346" i="1"/>
  <c r="I10345" i="1"/>
  <c r="I10344" i="1"/>
  <c r="I10343" i="1"/>
  <c r="I10342" i="1"/>
  <c r="I10341" i="1"/>
  <c r="I10340" i="1"/>
  <c r="I10339" i="1"/>
  <c r="I10338" i="1"/>
  <c r="I10337" i="1"/>
  <c r="I10336" i="1"/>
  <c r="I10335" i="1"/>
  <c r="I10334" i="1"/>
  <c r="I10333" i="1"/>
  <c r="I10332" i="1"/>
  <c r="I10331" i="1"/>
  <c r="I10330" i="1"/>
  <c r="I10329" i="1"/>
  <c r="I10328" i="1"/>
  <c r="I10327" i="1"/>
  <c r="I10326" i="1"/>
  <c r="I10325" i="1"/>
  <c r="I10324" i="1"/>
  <c r="I10323" i="1"/>
  <c r="I10322" i="1"/>
  <c r="I10321" i="1"/>
  <c r="I10320" i="1"/>
  <c r="I10319" i="1"/>
  <c r="I10318" i="1"/>
  <c r="I10317" i="1"/>
  <c r="I10316" i="1"/>
  <c r="I10315" i="1"/>
  <c r="I10314" i="1"/>
  <c r="I10313" i="1"/>
  <c r="I10312" i="1"/>
  <c r="I10311" i="1"/>
  <c r="I10310" i="1"/>
  <c r="I10309" i="1"/>
  <c r="I10308" i="1"/>
  <c r="I10307" i="1"/>
  <c r="I10306" i="1"/>
  <c r="I10305" i="1"/>
  <c r="I10304" i="1"/>
  <c r="I10303" i="1"/>
  <c r="I10302" i="1"/>
  <c r="I10301" i="1"/>
  <c r="I10300" i="1"/>
  <c r="I10299" i="1"/>
  <c r="I10298" i="1"/>
  <c r="I10297" i="1"/>
  <c r="I10296" i="1"/>
  <c r="I10295" i="1"/>
  <c r="I10294" i="1"/>
  <c r="I10293" i="1"/>
  <c r="I10292" i="1"/>
  <c r="I10291" i="1"/>
  <c r="I10290" i="1"/>
  <c r="I10289" i="1"/>
  <c r="I10288" i="1"/>
  <c r="I10287" i="1"/>
  <c r="I10286" i="1"/>
  <c r="I10285" i="1"/>
  <c r="I10284" i="1"/>
  <c r="I10283" i="1"/>
  <c r="I10282" i="1"/>
  <c r="I10281" i="1"/>
  <c r="I10280" i="1"/>
  <c r="I10279" i="1"/>
  <c r="I10278" i="1"/>
  <c r="I10277" i="1"/>
  <c r="I10276" i="1"/>
  <c r="I10275" i="1"/>
  <c r="I10274" i="1"/>
  <c r="I10273" i="1"/>
  <c r="I10272" i="1"/>
  <c r="I10271" i="1"/>
  <c r="I10270" i="1"/>
  <c r="I10269" i="1"/>
  <c r="I10268" i="1"/>
  <c r="I10267" i="1"/>
  <c r="I10266" i="1"/>
  <c r="I10265" i="1"/>
  <c r="I10264" i="1"/>
  <c r="I10263" i="1"/>
  <c r="I10262" i="1"/>
  <c r="I10261" i="1"/>
  <c r="I10260" i="1"/>
  <c r="I10259" i="1"/>
  <c r="I10258" i="1"/>
  <c r="I10257" i="1"/>
  <c r="I10256" i="1"/>
  <c r="I10255" i="1"/>
  <c r="I10254" i="1"/>
  <c r="I10253" i="1"/>
  <c r="I10252" i="1"/>
  <c r="I10251" i="1"/>
  <c r="I10250" i="1"/>
  <c r="I10249" i="1"/>
  <c r="I10248" i="1"/>
  <c r="I10247" i="1"/>
  <c r="I10246" i="1"/>
  <c r="I10245" i="1"/>
  <c r="I10244" i="1"/>
  <c r="I10243" i="1"/>
  <c r="I10242" i="1"/>
  <c r="I10241" i="1"/>
  <c r="I10240" i="1"/>
  <c r="I10239" i="1"/>
  <c r="I10238" i="1"/>
  <c r="I10237" i="1"/>
  <c r="I10236" i="1"/>
  <c r="I10235" i="1"/>
  <c r="I10234" i="1"/>
  <c r="I10233" i="1"/>
  <c r="I10232" i="1"/>
  <c r="I10231" i="1"/>
  <c r="I10230" i="1"/>
  <c r="I10229" i="1"/>
  <c r="I10228" i="1"/>
  <c r="I10227" i="1"/>
  <c r="I10226" i="1"/>
  <c r="I10225" i="1"/>
  <c r="I10224" i="1"/>
  <c r="I10223" i="1"/>
  <c r="I10222" i="1"/>
  <c r="I10221" i="1"/>
  <c r="I10220" i="1"/>
  <c r="I10219" i="1"/>
  <c r="I10218" i="1"/>
  <c r="I10217" i="1"/>
  <c r="I10216" i="1"/>
  <c r="I10215" i="1"/>
  <c r="I10214" i="1"/>
  <c r="I10213" i="1"/>
  <c r="I10212" i="1"/>
  <c r="I10211" i="1"/>
  <c r="I10210" i="1"/>
  <c r="I10209" i="1"/>
  <c r="I10208" i="1"/>
  <c r="I10207" i="1"/>
  <c r="I10206" i="1"/>
  <c r="I10205" i="1"/>
  <c r="I10204" i="1"/>
  <c r="I10203" i="1"/>
  <c r="I10202" i="1"/>
  <c r="I10201" i="1"/>
  <c r="I10200" i="1"/>
  <c r="I10199" i="1"/>
  <c r="I10198" i="1"/>
  <c r="I10197" i="1"/>
  <c r="I10196" i="1"/>
  <c r="I10195" i="1"/>
  <c r="I10194" i="1"/>
  <c r="I10193" i="1"/>
  <c r="I10192" i="1"/>
  <c r="I10191" i="1"/>
  <c r="I10190" i="1"/>
  <c r="I10189" i="1"/>
  <c r="I10188" i="1"/>
  <c r="I10187" i="1"/>
  <c r="I10186" i="1"/>
  <c r="I10185" i="1"/>
  <c r="I10184" i="1"/>
  <c r="I10183" i="1"/>
  <c r="I10182" i="1"/>
  <c r="I10181" i="1"/>
  <c r="I10180" i="1"/>
  <c r="I10179" i="1"/>
  <c r="I10178" i="1"/>
  <c r="I10177" i="1"/>
  <c r="I10176" i="1"/>
  <c r="I10175" i="1"/>
  <c r="I10174" i="1"/>
  <c r="I10173" i="1"/>
  <c r="I10172" i="1"/>
  <c r="I10171" i="1"/>
  <c r="I10170" i="1"/>
  <c r="I10169" i="1"/>
  <c r="I10168" i="1"/>
  <c r="I10167" i="1"/>
  <c r="I10166" i="1"/>
  <c r="I10165" i="1"/>
  <c r="I10164" i="1"/>
  <c r="I10163" i="1"/>
  <c r="I10162" i="1"/>
  <c r="I10161" i="1"/>
  <c r="I10160" i="1"/>
  <c r="I10159" i="1"/>
  <c r="I10158" i="1"/>
  <c r="I10157" i="1"/>
  <c r="I10156" i="1"/>
  <c r="I10155" i="1"/>
  <c r="I10154" i="1"/>
  <c r="I10153" i="1"/>
  <c r="I10152" i="1"/>
  <c r="I10151" i="1"/>
  <c r="I10150" i="1"/>
  <c r="I10149" i="1"/>
  <c r="I10148" i="1"/>
  <c r="I10147" i="1"/>
  <c r="I10146" i="1"/>
  <c r="I10145" i="1"/>
  <c r="I10144" i="1"/>
  <c r="I10143" i="1"/>
  <c r="I10142" i="1"/>
  <c r="I10141" i="1"/>
  <c r="I10140" i="1"/>
  <c r="I10139" i="1"/>
  <c r="I10138" i="1"/>
  <c r="I10137" i="1"/>
  <c r="I10136" i="1"/>
  <c r="I10135" i="1"/>
  <c r="I10134" i="1"/>
  <c r="I10133" i="1"/>
  <c r="I10132" i="1"/>
  <c r="I10131" i="1"/>
  <c r="I10130" i="1"/>
  <c r="I10129" i="1"/>
  <c r="I10128" i="1"/>
  <c r="I10127" i="1"/>
  <c r="I10126" i="1"/>
  <c r="I10125" i="1"/>
  <c r="I10124" i="1"/>
  <c r="I10123" i="1"/>
  <c r="I10122" i="1"/>
  <c r="I10121" i="1"/>
  <c r="I10120" i="1"/>
  <c r="I10119" i="1"/>
  <c r="I10118" i="1"/>
  <c r="I10117" i="1"/>
  <c r="I10116" i="1"/>
  <c r="I10115" i="1"/>
  <c r="I10114" i="1"/>
  <c r="I10113" i="1"/>
  <c r="I10112" i="1"/>
  <c r="I10111" i="1"/>
  <c r="I10110" i="1"/>
  <c r="I10109" i="1"/>
  <c r="I10108" i="1"/>
  <c r="I10107" i="1"/>
  <c r="I10106" i="1"/>
  <c r="I10105" i="1"/>
  <c r="I10104" i="1"/>
  <c r="I10103" i="1"/>
  <c r="I10102" i="1"/>
  <c r="I10101" i="1"/>
  <c r="I10100" i="1"/>
  <c r="I10099" i="1"/>
  <c r="I10098" i="1"/>
  <c r="I10097" i="1"/>
  <c r="I10096" i="1"/>
  <c r="I10095" i="1"/>
  <c r="I10094" i="1"/>
  <c r="I10093" i="1"/>
  <c r="I10092" i="1"/>
  <c r="I10091" i="1"/>
  <c r="I10090" i="1"/>
  <c r="I10089" i="1"/>
  <c r="I10088" i="1"/>
  <c r="I10087" i="1"/>
  <c r="I10086" i="1"/>
  <c r="I10085" i="1"/>
  <c r="I10084" i="1"/>
  <c r="I10083" i="1"/>
  <c r="I10082" i="1"/>
  <c r="I10081" i="1"/>
  <c r="I10080" i="1"/>
  <c r="I10079" i="1"/>
  <c r="I10078" i="1"/>
  <c r="I10077" i="1"/>
  <c r="I10076" i="1"/>
  <c r="I10075" i="1"/>
  <c r="I10074" i="1"/>
  <c r="I10073" i="1"/>
  <c r="I10072" i="1"/>
  <c r="I10071" i="1"/>
  <c r="I10070" i="1"/>
  <c r="I10069" i="1"/>
  <c r="I10068" i="1"/>
  <c r="I10067" i="1"/>
  <c r="I10066" i="1"/>
  <c r="I10065" i="1"/>
  <c r="I10064" i="1"/>
  <c r="I10063" i="1"/>
  <c r="I10062" i="1"/>
  <c r="I10061" i="1"/>
  <c r="I10060" i="1"/>
  <c r="I10059" i="1"/>
  <c r="I10058" i="1"/>
  <c r="I10057" i="1"/>
  <c r="I10056" i="1"/>
  <c r="I10055" i="1"/>
  <c r="I10054" i="1"/>
  <c r="I10053" i="1"/>
  <c r="I10052" i="1"/>
  <c r="I10051" i="1"/>
  <c r="I10050" i="1"/>
  <c r="I10049" i="1"/>
  <c r="I10048" i="1"/>
  <c r="I10047" i="1"/>
  <c r="I10046" i="1"/>
  <c r="I10045" i="1"/>
  <c r="I10044" i="1"/>
  <c r="I10043" i="1"/>
  <c r="I10042" i="1"/>
  <c r="I10041" i="1"/>
  <c r="I10040" i="1"/>
  <c r="I10039" i="1"/>
  <c r="I10038" i="1"/>
  <c r="I10037" i="1"/>
  <c r="I10036" i="1"/>
  <c r="I10035" i="1"/>
  <c r="I10034" i="1"/>
  <c r="I10033" i="1"/>
  <c r="I10032" i="1"/>
  <c r="I10031" i="1"/>
  <c r="I10030" i="1"/>
  <c r="I10029" i="1"/>
  <c r="I10028" i="1"/>
  <c r="I10027" i="1"/>
  <c r="I10026" i="1"/>
  <c r="I10025" i="1"/>
  <c r="I10024" i="1"/>
  <c r="I10023" i="1"/>
  <c r="I10022" i="1"/>
  <c r="I10021" i="1"/>
  <c r="I10020" i="1"/>
  <c r="I10019" i="1"/>
  <c r="I10018" i="1"/>
  <c r="I10017" i="1"/>
  <c r="I10016" i="1"/>
  <c r="I10015" i="1"/>
  <c r="I10014" i="1"/>
  <c r="I10013" i="1"/>
  <c r="I10012" i="1"/>
  <c r="I10011" i="1"/>
  <c r="I10010" i="1"/>
  <c r="I10009" i="1"/>
  <c r="I10008" i="1"/>
  <c r="I10007" i="1"/>
  <c r="I10006" i="1"/>
  <c r="I10005" i="1"/>
  <c r="I10004" i="1"/>
  <c r="I10003" i="1"/>
  <c r="I10002" i="1"/>
  <c r="I10001" i="1"/>
  <c r="I10000" i="1"/>
  <c r="I9999" i="1"/>
  <c r="I9998" i="1"/>
  <c r="I9997" i="1"/>
  <c r="I9996" i="1"/>
  <c r="I9995" i="1"/>
  <c r="I9994" i="1"/>
  <c r="I9993" i="1"/>
  <c r="I9992" i="1"/>
  <c r="I9991" i="1"/>
  <c r="I9990" i="1"/>
  <c r="I9989" i="1"/>
  <c r="I9988" i="1"/>
  <c r="I9987" i="1"/>
  <c r="I9986" i="1"/>
  <c r="I9985" i="1"/>
  <c r="I9984" i="1"/>
  <c r="I9983" i="1"/>
  <c r="I9982" i="1"/>
  <c r="I9981" i="1"/>
  <c r="I9980" i="1"/>
  <c r="I9979" i="1"/>
  <c r="I9978" i="1"/>
  <c r="I9977" i="1"/>
  <c r="I9976" i="1"/>
  <c r="I9975" i="1"/>
  <c r="I9974" i="1"/>
  <c r="I9973" i="1"/>
  <c r="I9972" i="1"/>
  <c r="I9971" i="1"/>
  <c r="I9970" i="1"/>
  <c r="I9969" i="1"/>
  <c r="I9968" i="1"/>
  <c r="I9967" i="1"/>
  <c r="I9966" i="1"/>
  <c r="I9965" i="1"/>
  <c r="I9964" i="1"/>
  <c r="I9963" i="1"/>
  <c r="I9962" i="1"/>
  <c r="I9961" i="1"/>
  <c r="I9960" i="1"/>
  <c r="I9959" i="1"/>
  <c r="I9958" i="1"/>
  <c r="I9957" i="1"/>
  <c r="I9956" i="1"/>
  <c r="I9955" i="1"/>
  <c r="I9954" i="1"/>
  <c r="I9953" i="1"/>
  <c r="I9952" i="1"/>
  <c r="I9951" i="1"/>
  <c r="I9950" i="1"/>
  <c r="I9949" i="1"/>
  <c r="I9948" i="1"/>
  <c r="I9947" i="1"/>
  <c r="I9946" i="1"/>
  <c r="I9945" i="1"/>
  <c r="I9944" i="1"/>
  <c r="I9943" i="1"/>
  <c r="I9942" i="1"/>
  <c r="I9941" i="1"/>
  <c r="I9940" i="1"/>
  <c r="I9939" i="1"/>
  <c r="I9938" i="1"/>
  <c r="I9937" i="1"/>
  <c r="I9936" i="1"/>
  <c r="I9935" i="1"/>
  <c r="I9934" i="1"/>
  <c r="I9933" i="1"/>
  <c r="I9932" i="1"/>
  <c r="I9931" i="1"/>
  <c r="I9930" i="1"/>
  <c r="I9929" i="1"/>
  <c r="I9928" i="1"/>
  <c r="I9927" i="1"/>
  <c r="I9926" i="1"/>
  <c r="I9925" i="1"/>
  <c r="I9924" i="1"/>
  <c r="I9923" i="1"/>
  <c r="I9922" i="1"/>
  <c r="I9921" i="1"/>
  <c r="I9920" i="1"/>
  <c r="I9919" i="1"/>
  <c r="I9918" i="1"/>
  <c r="I9917" i="1"/>
  <c r="I9916" i="1"/>
  <c r="I9915" i="1"/>
  <c r="I9914" i="1"/>
  <c r="I9913" i="1"/>
  <c r="I9912" i="1"/>
  <c r="I9911" i="1"/>
  <c r="I9910" i="1"/>
  <c r="I9909" i="1"/>
  <c r="I9908" i="1"/>
  <c r="I9907" i="1"/>
  <c r="I9906" i="1"/>
  <c r="I9905" i="1"/>
  <c r="I9904" i="1"/>
  <c r="I9903" i="1"/>
  <c r="I9902" i="1"/>
  <c r="I9901" i="1"/>
  <c r="I9900" i="1"/>
  <c r="I9899" i="1"/>
  <c r="I9898" i="1"/>
  <c r="I9897" i="1"/>
  <c r="I9896" i="1"/>
  <c r="I9895" i="1"/>
  <c r="I9894" i="1"/>
  <c r="I9893" i="1"/>
  <c r="I9892" i="1"/>
  <c r="I9891" i="1"/>
  <c r="I9890" i="1"/>
  <c r="I9889" i="1"/>
  <c r="I9888" i="1"/>
  <c r="I9887" i="1"/>
  <c r="I9886" i="1"/>
  <c r="I9885" i="1"/>
  <c r="I9884" i="1"/>
  <c r="I9883" i="1"/>
  <c r="I9882" i="1"/>
  <c r="I9881" i="1"/>
  <c r="I9880" i="1"/>
  <c r="I9879" i="1"/>
  <c r="I9878" i="1"/>
  <c r="I9877" i="1"/>
  <c r="I9876" i="1"/>
  <c r="I9875" i="1"/>
  <c r="I9874" i="1"/>
  <c r="I9873" i="1"/>
  <c r="I9872" i="1"/>
  <c r="I9871" i="1"/>
  <c r="I9870" i="1"/>
  <c r="I9869" i="1"/>
  <c r="I9868" i="1"/>
  <c r="I9867" i="1"/>
  <c r="I9866" i="1"/>
  <c r="I9865" i="1"/>
  <c r="I9864" i="1"/>
  <c r="I9863" i="1"/>
  <c r="I9862" i="1"/>
  <c r="I9861" i="1"/>
  <c r="I9860" i="1"/>
  <c r="I9859" i="1"/>
  <c r="I9858" i="1"/>
  <c r="I9857" i="1"/>
  <c r="I9856" i="1"/>
  <c r="I9855" i="1"/>
  <c r="I9854" i="1"/>
  <c r="I9853" i="1"/>
  <c r="I9852" i="1"/>
  <c r="I9851" i="1"/>
  <c r="I9850" i="1"/>
  <c r="I9849" i="1"/>
  <c r="I9848" i="1"/>
  <c r="I9847" i="1"/>
  <c r="I9846" i="1"/>
  <c r="I9845" i="1"/>
  <c r="I9844" i="1"/>
  <c r="I9843" i="1"/>
  <c r="I9842" i="1"/>
  <c r="I9841" i="1"/>
  <c r="I9840" i="1"/>
  <c r="I9839" i="1"/>
  <c r="I9838" i="1"/>
  <c r="I9837" i="1"/>
  <c r="I9836" i="1"/>
  <c r="I9835" i="1"/>
  <c r="I9834" i="1"/>
  <c r="I9833" i="1"/>
  <c r="I9832" i="1"/>
  <c r="I9831" i="1"/>
  <c r="I9830" i="1"/>
  <c r="I9829" i="1"/>
  <c r="I9828" i="1"/>
  <c r="I9827" i="1"/>
  <c r="I9826" i="1"/>
  <c r="I9825" i="1"/>
  <c r="I9824" i="1"/>
  <c r="I9823" i="1"/>
  <c r="I9822" i="1"/>
  <c r="I9821" i="1"/>
  <c r="I9820" i="1"/>
  <c r="I9819" i="1"/>
  <c r="I9818" i="1"/>
  <c r="I9817" i="1"/>
  <c r="I9816" i="1"/>
  <c r="I9815" i="1"/>
  <c r="I9814" i="1"/>
  <c r="I9813" i="1"/>
  <c r="I9812" i="1"/>
  <c r="I9811" i="1"/>
  <c r="I9810" i="1"/>
  <c r="I9809" i="1"/>
  <c r="I9808" i="1"/>
  <c r="I9807" i="1"/>
  <c r="I9806" i="1"/>
  <c r="I9805" i="1"/>
  <c r="I9804" i="1"/>
  <c r="I9803" i="1"/>
  <c r="I9802" i="1"/>
  <c r="I9801" i="1"/>
  <c r="I9800" i="1"/>
  <c r="I9799" i="1"/>
  <c r="I9798" i="1"/>
  <c r="I9797" i="1"/>
  <c r="I9796" i="1"/>
  <c r="I9795" i="1"/>
  <c r="I9794" i="1"/>
  <c r="I9793" i="1"/>
  <c r="I9792" i="1"/>
  <c r="I9791" i="1"/>
  <c r="I9790" i="1"/>
  <c r="I9789" i="1"/>
  <c r="I9788" i="1"/>
  <c r="I9787" i="1"/>
  <c r="I9786" i="1"/>
  <c r="I9785" i="1"/>
  <c r="I9784" i="1"/>
  <c r="I9783" i="1"/>
  <c r="I9782" i="1"/>
  <c r="I9781" i="1"/>
  <c r="I9780" i="1"/>
  <c r="I9779" i="1"/>
  <c r="I9778" i="1"/>
  <c r="I9777" i="1"/>
  <c r="I9776" i="1"/>
  <c r="I9775" i="1"/>
  <c r="I9774" i="1"/>
  <c r="I9773" i="1"/>
  <c r="I9772" i="1"/>
  <c r="I9771" i="1"/>
  <c r="I9770" i="1"/>
  <c r="I9769" i="1"/>
  <c r="I9768" i="1"/>
  <c r="I9767" i="1"/>
  <c r="I9766" i="1"/>
  <c r="I9765" i="1"/>
  <c r="I9764" i="1"/>
  <c r="I9763" i="1"/>
  <c r="I9762" i="1"/>
  <c r="I9761" i="1"/>
  <c r="I9760" i="1"/>
  <c r="I9759" i="1"/>
  <c r="I9758" i="1"/>
  <c r="I9757" i="1"/>
  <c r="I9756" i="1"/>
  <c r="I9755" i="1"/>
  <c r="I9754" i="1"/>
  <c r="I9753" i="1"/>
  <c r="I9752" i="1"/>
  <c r="I9751" i="1"/>
  <c r="I9750" i="1"/>
  <c r="I9749" i="1"/>
  <c r="I9748" i="1"/>
  <c r="I9747" i="1"/>
  <c r="I9746" i="1"/>
  <c r="I9745" i="1"/>
  <c r="I9744" i="1"/>
  <c r="I9743" i="1"/>
  <c r="I9742" i="1"/>
  <c r="I9741" i="1"/>
  <c r="I9740" i="1"/>
  <c r="I9739" i="1"/>
  <c r="I9738" i="1"/>
  <c r="I9737" i="1"/>
  <c r="I9736" i="1"/>
  <c r="I9735" i="1"/>
  <c r="I9734" i="1"/>
  <c r="I9733" i="1"/>
  <c r="I9732" i="1"/>
  <c r="I9731" i="1"/>
  <c r="I9730" i="1"/>
  <c r="I9729" i="1"/>
  <c r="I9728" i="1"/>
  <c r="I9727" i="1"/>
  <c r="I9726" i="1"/>
  <c r="I9725" i="1"/>
  <c r="I9724" i="1"/>
  <c r="I9723" i="1"/>
  <c r="I9722" i="1"/>
  <c r="I9721" i="1"/>
  <c r="I9720" i="1"/>
  <c r="I9719" i="1"/>
  <c r="I9718" i="1"/>
  <c r="I9717" i="1"/>
  <c r="I9716" i="1"/>
  <c r="I9715" i="1"/>
  <c r="I9714" i="1"/>
  <c r="I9713" i="1"/>
  <c r="I9712" i="1"/>
  <c r="I9711" i="1"/>
  <c r="I9710" i="1"/>
  <c r="I9709" i="1"/>
  <c r="I9708" i="1"/>
  <c r="I9707" i="1"/>
  <c r="I9706" i="1"/>
  <c r="I9705" i="1"/>
  <c r="I9704" i="1"/>
  <c r="I9703" i="1"/>
  <c r="I9702" i="1"/>
  <c r="I9701" i="1"/>
  <c r="I9700" i="1"/>
  <c r="I9699" i="1"/>
  <c r="I9698" i="1"/>
  <c r="I9697" i="1"/>
  <c r="I9696" i="1"/>
  <c r="I9695" i="1"/>
  <c r="I9694" i="1"/>
  <c r="I9693" i="1"/>
  <c r="I9692" i="1"/>
  <c r="I9691" i="1"/>
  <c r="I9690" i="1"/>
  <c r="I9689" i="1"/>
  <c r="I9688" i="1"/>
  <c r="I9687" i="1"/>
  <c r="I9686" i="1"/>
  <c r="I9685" i="1"/>
  <c r="I9684" i="1"/>
  <c r="I9683" i="1"/>
  <c r="I9682" i="1"/>
  <c r="I9681" i="1"/>
  <c r="I9680" i="1"/>
  <c r="I9679" i="1"/>
  <c r="I9678" i="1"/>
  <c r="I9677" i="1"/>
  <c r="I9676" i="1"/>
  <c r="I9675" i="1"/>
  <c r="I9674" i="1"/>
  <c r="I9673" i="1"/>
  <c r="I9672" i="1"/>
  <c r="I9671" i="1"/>
  <c r="I9670" i="1"/>
  <c r="I9669" i="1"/>
  <c r="I9668" i="1"/>
  <c r="I9667" i="1"/>
  <c r="I9666" i="1"/>
  <c r="I9665" i="1"/>
  <c r="I9664" i="1"/>
  <c r="I9663" i="1"/>
  <c r="I9662" i="1"/>
  <c r="I9661" i="1"/>
  <c r="I9660" i="1"/>
  <c r="I9659" i="1"/>
  <c r="I9658" i="1"/>
  <c r="I9657" i="1"/>
  <c r="I9656" i="1"/>
  <c r="I9655" i="1"/>
  <c r="I9654" i="1"/>
  <c r="I9653" i="1"/>
  <c r="I9652" i="1"/>
  <c r="I9651" i="1"/>
  <c r="I9650" i="1"/>
  <c r="I9649" i="1"/>
  <c r="I9648" i="1"/>
  <c r="I9647" i="1"/>
  <c r="I9646" i="1"/>
  <c r="I9645" i="1"/>
  <c r="I9644" i="1"/>
  <c r="I9643" i="1"/>
  <c r="I9642" i="1"/>
  <c r="I9641" i="1"/>
  <c r="I9640" i="1"/>
  <c r="I9639" i="1"/>
  <c r="I9638" i="1"/>
  <c r="I9637" i="1"/>
  <c r="I9636" i="1"/>
  <c r="I9635" i="1"/>
  <c r="I9634" i="1"/>
  <c r="I9633" i="1"/>
  <c r="I9632" i="1"/>
  <c r="I9631" i="1"/>
  <c r="I9630" i="1"/>
  <c r="I9629" i="1"/>
  <c r="I9628" i="1"/>
  <c r="I9627" i="1"/>
  <c r="I9626" i="1"/>
  <c r="I9625" i="1"/>
  <c r="I9624" i="1"/>
  <c r="I9623" i="1"/>
  <c r="I9622" i="1"/>
  <c r="I9621" i="1"/>
  <c r="I9620" i="1"/>
  <c r="I9619" i="1"/>
  <c r="I9618" i="1"/>
  <c r="I9617" i="1"/>
  <c r="I9616" i="1"/>
  <c r="I9615" i="1"/>
  <c r="I9614" i="1"/>
  <c r="I9613" i="1"/>
  <c r="I9612" i="1"/>
  <c r="I9611" i="1"/>
  <c r="I9610" i="1"/>
  <c r="I9609" i="1"/>
  <c r="I9608" i="1"/>
  <c r="I9607" i="1"/>
  <c r="I9606" i="1"/>
  <c r="I9605" i="1"/>
  <c r="I9604" i="1"/>
  <c r="I9603" i="1"/>
  <c r="I9602" i="1"/>
  <c r="I9601" i="1"/>
  <c r="I9600" i="1"/>
  <c r="I9599" i="1"/>
  <c r="I9598" i="1"/>
  <c r="I9597" i="1"/>
  <c r="I9596" i="1"/>
  <c r="I9595" i="1"/>
  <c r="I9594" i="1"/>
  <c r="I9593" i="1"/>
  <c r="I9592" i="1"/>
  <c r="I9591" i="1"/>
  <c r="I9590" i="1"/>
  <c r="I9589" i="1"/>
  <c r="I9588" i="1"/>
  <c r="I9587" i="1"/>
  <c r="I9586" i="1"/>
  <c r="I9585" i="1"/>
  <c r="I9584" i="1"/>
  <c r="I9583" i="1"/>
  <c r="I9582" i="1"/>
  <c r="I9581" i="1"/>
  <c r="I9580" i="1"/>
  <c r="I9579" i="1"/>
  <c r="I9578" i="1"/>
  <c r="I9577" i="1"/>
  <c r="I9576" i="1"/>
  <c r="I9575" i="1"/>
  <c r="I9574" i="1"/>
  <c r="I9573" i="1"/>
  <c r="I9572" i="1"/>
  <c r="I9571" i="1"/>
  <c r="I9570" i="1"/>
  <c r="I9569" i="1"/>
  <c r="I9568" i="1"/>
  <c r="I9567" i="1"/>
  <c r="I9566" i="1"/>
  <c r="I9565" i="1"/>
  <c r="I9564" i="1"/>
  <c r="I9563" i="1"/>
  <c r="I9562" i="1"/>
  <c r="I9561" i="1"/>
  <c r="I9560" i="1"/>
  <c r="I9559" i="1"/>
  <c r="I9558" i="1"/>
  <c r="I9557" i="1"/>
  <c r="I9556" i="1"/>
  <c r="I9555" i="1"/>
  <c r="I9554" i="1"/>
  <c r="I9553" i="1"/>
  <c r="I9552" i="1"/>
  <c r="I9551" i="1"/>
  <c r="I9550" i="1"/>
  <c r="I9549" i="1"/>
  <c r="I9548" i="1"/>
  <c r="I9547" i="1"/>
  <c r="I9546" i="1"/>
  <c r="I9545" i="1"/>
  <c r="I9544" i="1"/>
  <c r="I9543" i="1"/>
  <c r="I9542" i="1"/>
  <c r="I9541" i="1"/>
  <c r="I9540" i="1"/>
  <c r="I9539" i="1"/>
  <c r="I9538" i="1"/>
  <c r="I9537" i="1"/>
  <c r="I9536" i="1"/>
  <c r="I9535" i="1"/>
  <c r="I9534" i="1"/>
  <c r="I9533" i="1"/>
  <c r="I9532" i="1"/>
  <c r="I9531" i="1"/>
  <c r="I9530" i="1"/>
  <c r="I9529" i="1"/>
  <c r="I9528" i="1"/>
  <c r="I9527" i="1"/>
  <c r="I9526" i="1"/>
  <c r="I9525" i="1"/>
  <c r="I9524" i="1"/>
  <c r="I9523" i="1"/>
  <c r="I9522" i="1"/>
  <c r="I9521" i="1"/>
  <c r="I9520" i="1"/>
  <c r="I9519" i="1"/>
  <c r="I9518" i="1"/>
  <c r="I9517" i="1"/>
  <c r="I9516" i="1"/>
  <c r="I9515" i="1"/>
  <c r="I9514" i="1"/>
  <c r="I9513" i="1"/>
  <c r="I9512" i="1"/>
  <c r="I9511" i="1"/>
  <c r="I9510" i="1"/>
  <c r="I9509" i="1"/>
  <c r="I9508" i="1"/>
  <c r="I9507" i="1"/>
  <c r="I9506" i="1"/>
  <c r="I9505" i="1"/>
  <c r="I9504" i="1"/>
  <c r="I9503" i="1"/>
  <c r="I9502" i="1"/>
  <c r="I9501" i="1"/>
  <c r="I9500" i="1"/>
  <c r="I9499" i="1"/>
  <c r="I9498" i="1"/>
  <c r="I9497" i="1"/>
  <c r="I9496" i="1"/>
  <c r="I9495" i="1"/>
  <c r="I9494" i="1"/>
  <c r="I9493" i="1"/>
  <c r="I9492" i="1"/>
  <c r="I9491" i="1"/>
  <c r="I9490" i="1"/>
  <c r="I9489" i="1"/>
  <c r="I9488" i="1"/>
  <c r="I9487" i="1"/>
  <c r="I9486" i="1"/>
  <c r="I9485" i="1"/>
  <c r="I9484" i="1"/>
  <c r="I9483" i="1"/>
  <c r="I9482" i="1"/>
  <c r="I9481" i="1"/>
  <c r="I9480" i="1"/>
  <c r="I9479" i="1"/>
  <c r="I9478" i="1"/>
  <c r="I9477" i="1"/>
  <c r="I9476" i="1"/>
  <c r="I9475" i="1"/>
  <c r="I9474" i="1"/>
  <c r="I9473" i="1"/>
  <c r="I9472" i="1"/>
  <c r="I9471" i="1"/>
  <c r="I9470" i="1"/>
  <c r="I9469" i="1"/>
  <c r="I9468" i="1"/>
  <c r="I9467" i="1"/>
  <c r="I9466" i="1"/>
  <c r="I9465" i="1"/>
  <c r="I9464" i="1"/>
  <c r="I9463" i="1"/>
  <c r="I9462" i="1"/>
  <c r="I9461" i="1"/>
  <c r="I9460" i="1"/>
  <c r="I9459" i="1"/>
  <c r="I9458" i="1"/>
  <c r="I9457" i="1"/>
  <c r="I9456" i="1"/>
  <c r="I9455" i="1"/>
  <c r="I9454" i="1"/>
  <c r="I9453" i="1"/>
  <c r="I9452" i="1"/>
  <c r="I9451" i="1"/>
  <c r="I9450" i="1"/>
  <c r="I9449" i="1"/>
  <c r="I9448" i="1"/>
  <c r="I9447" i="1"/>
  <c r="I9446" i="1"/>
  <c r="I9445" i="1"/>
  <c r="I9444" i="1"/>
  <c r="I9443" i="1"/>
  <c r="I9442" i="1"/>
  <c r="I9441" i="1"/>
  <c r="I9440" i="1"/>
  <c r="I9439" i="1"/>
  <c r="I9438" i="1"/>
  <c r="I9437" i="1"/>
  <c r="I9436" i="1"/>
  <c r="I9435" i="1"/>
  <c r="I9434" i="1"/>
  <c r="I9433" i="1"/>
  <c r="I9432" i="1"/>
  <c r="I9431" i="1"/>
  <c r="I9430" i="1"/>
  <c r="I9429" i="1"/>
  <c r="I9428" i="1"/>
  <c r="I9427" i="1"/>
  <c r="I9426" i="1"/>
  <c r="I9425" i="1"/>
  <c r="I9424" i="1"/>
  <c r="I9423" i="1"/>
  <c r="I9422" i="1"/>
  <c r="I9421" i="1"/>
  <c r="I9420" i="1"/>
  <c r="I9419" i="1"/>
  <c r="I9418" i="1"/>
  <c r="I9417" i="1"/>
  <c r="I9416" i="1"/>
  <c r="I9415" i="1"/>
  <c r="I9414" i="1"/>
  <c r="I9413" i="1"/>
  <c r="I9412" i="1"/>
  <c r="I9411" i="1"/>
  <c r="I9410" i="1"/>
  <c r="I9409" i="1"/>
  <c r="I9408" i="1"/>
  <c r="I9407" i="1"/>
  <c r="I9406" i="1"/>
  <c r="I9405" i="1"/>
  <c r="I9404" i="1"/>
  <c r="I9403" i="1"/>
  <c r="I9402" i="1"/>
  <c r="I9401" i="1"/>
  <c r="I9400" i="1"/>
  <c r="I9399" i="1"/>
  <c r="I9398" i="1"/>
  <c r="I9397" i="1"/>
  <c r="I9396" i="1"/>
  <c r="I9395" i="1"/>
  <c r="I9394" i="1"/>
  <c r="I9393" i="1"/>
  <c r="I9392" i="1"/>
  <c r="I9391" i="1"/>
  <c r="I9390" i="1"/>
  <c r="I9389" i="1"/>
  <c r="I9388" i="1"/>
  <c r="I9387" i="1"/>
  <c r="I9386" i="1"/>
  <c r="I9385" i="1"/>
  <c r="I9384" i="1"/>
  <c r="I9383" i="1"/>
  <c r="I9382" i="1"/>
  <c r="I9381" i="1"/>
  <c r="I9380" i="1"/>
  <c r="I9379" i="1"/>
  <c r="I9378" i="1"/>
  <c r="I9377" i="1"/>
  <c r="I9376" i="1"/>
  <c r="I9375" i="1"/>
  <c r="I9374" i="1"/>
  <c r="I9373" i="1"/>
  <c r="I9372" i="1"/>
  <c r="I9371" i="1"/>
  <c r="I9370" i="1"/>
  <c r="I9369" i="1"/>
  <c r="I9368" i="1"/>
  <c r="I9367" i="1"/>
  <c r="I9366" i="1"/>
  <c r="I9365" i="1"/>
  <c r="I9364" i="1"/>
  <c r="I9363" i="1"/>
  <c r="I9362" i="1"/>
  <c r="I9361" i="1"/>
  <c r="I9360" i="1"/>
  <c r="I9359" i="1"/>
  <c r="I9358" i="1"/>
  <c r="I9357" i="1"/>
  <c r="I9356" i="1"/>
  <c r="I9355" i="1"/>
  <c r="I9354" i="1"/>
  <c r="I9353" i="1"/>
  <c r="I9352" i="1"/>
  <c r="I9351" i="1"/>
  <c r="I9350" i="1"/>
  <c r="I9349" i="1"/>
  <c r="I9348" i="1"/>
  <c r="I9347" i="1"/>
  <c r="I9346" i="1"/>
  <c r="I9345" i="1"/>
  <c r="I9344" i="1"/>
  <c r="I9343" i="1"/>
  <c r="I9342" i="1"/>
  <c r="I9341" i="1"/>
  <c r="I9340" i="1"/>
  <c r="I9339" i="1"/>
  <c r="I9338" i="1"/>
  <c r="I9337" i="1"/>
  <c r="I9336" i="1"/>
  <c r="I9335" i="1"/>
  <c r="I9334" i="1"/>
  <c r="I9333" i="1"/>
  <c r="I9332" i="1"/>
  <c r="I9331" i="1"/>
  <c r="I9330" i="1"/>
  <c r="I9329" i="1"/>
  <c r="I9328" i="1"/>
  <c r="I9327" i="1"/>
  <c r="I9326" i="1"/>
  <c r="I9325" i="1"/>
  <c r="I9324" i="1"/>
  <c r="I9323" i="1"/>
  <c r="I9322" i="1"/>
  <c r="I9321" i="1"/>
  <c r="I9320" i="1"/>
  <c r="I9319" i="1"/>
  <c r="I9318" i="1"/>
  <c r="I9317" i="1"/>
  <c r="I9316" i="1"/>
  <c r="I9315" i="1"/>
  <c r="I9314" i="1"/>
  <c r="I9313" i="1"/>
  <c r="I9312" i="1"/>
  <c r="I9311" i="1"/>
  <c r="I9310" i="1"/>
  <c r="I9309" i="1"/>
  <c r="I9308" i="1"/>
  <c r="I9307" i="1"/>
  <c r="I9306" i="1"/>
  <c r="I9305" i="1"/>
  <c r="I9304" i="1"/>
  <c r="I9303" i="1"/>
  <c r="I9302" i="1"/>
  <c r="I9301" i="1"/>
  <c r="I9300" i="1"/>
  <c r="I9299" i="1"/>
  <c r="I9298" i="1"/>
  <c r="I9297" i="1"/>
  <c r="I9296" i="1"/>
  <c r="I9295" i="1"/>
  <c r="I9294" i="1"/>
  <c r="I9293" i="1"/>
  <c r="I9292" i="1"/>
  <c r="I9291" i="1"/>
  <c r="I9290" i="1"/>
  <c r="I9289" i="1"/>
  <c r="I9288" i="1"/>
  <c r="I9287" i="1"/>
  <c r="I9286" i="1"/>
  <c r="I9285" i="1"/>
  <c r="I9284" i="1"/>
  <c r="I9283" i="1"/>
  <c r="I9282" i="1"/>
  <c r="I9281" i="1"/>
  <c r="I9280" i="1"/>
  <c r="I9279" i="1"/>
  <c r="I9278" i="1"/>
  <c r="I9277" i="1"/>
  <c r="I9276" i="1"/>
  <c r="I9275" i="1"/>
  <c r="I9274" i="1"/>
  <c r="I9273" i="1"/>
  <c r="I9272" i="1"/>
  <c r="I9271" i="1"/>
  <c r="I9270" i="1"/>
  <c r="I9269" i="1"/>
  <c r="I9268" i="1"/>
  <c r="I9267" i="1"/>
  <c r="I9266" i="1"/>
  <c r="I9265" i="1"/>
  <c r="I9264" i="1"/>
  <c r="I9263" i="1"/>
  <c r="I9262" i="1"/>
  <c r="I9261" i="1"/>
  <c r="I9260" i="1"/>
  <c r="I9259" i="1"/>
  <c r="I9258" i="1"/>
  <c r="I9257" i="1"/>
  <c r="I9256" i="1"/>
  <c r="I9255" i="1"/>
  <c r="I9254" i="1"/>
  <c r="I9253" i="1"/>
  <c r="I9252" i="1"/>
  <c r="I9251" i="1"/>
  <c r="I9250" i="1"/>
  <c r="I9249" i="1"/>
  <c r="I9248" i="1"/>
  <c r="I9247" i="1"/>
  <c r="I9246" i="1"/>
  <c r="I9245" i="1"/>
  <c r="I9244" i="1"/>
  <c r="I9243" i="1"/>
  <c r="I9242" i="1"/>
  <c r="I9241" i="1"/>
  <c r="I9240" i="1"/>
  <c r="I9239" i="1"/>
  <c r="I9238" i="1"/>
  <c r="I9237" i="1"/>
  <c r="I9236" i="1"/>
  <c r="I9235" i="1"/>
  <c r="I9234" i="1"/>
  <c r="I9233" i="1"/>
  <c r="I9232" i="1"/>
  <c r="I9231" i="1"/>
  <c r="I9230" i="1"/>
  <c r="I9229" i="1"/>
  <c r="I9228" i="1"/>
  <c r="I9227" i="1"/>
  <c r="I9226" i="1"/>
  <c r="I9225" i="1"/>
  <c r="I9224" i="1"/>
  <c r="I9223" i="1"/>
  <c r="I9222" i="1"/>
  <c r="I9221" i="1"/>
  <c r="I9220" i="1"/>
  <c r="I9219" i="1"/>
  <c r="I9218" i="1"/>
  <c r="I9217" i="1"/>
  <c r="I9216" i="1"/>
  <c r="I9215" i="1"/>
  <c r="I9214" i="1"/>
  <c r="I9213" i="1"/>
  <c r="I9212" i="1"/>
  <c r="I9211" i="1"/>
  <c r="I9210" i="1"/>
  <c r="I9209" i="1"/>
  <c r="I9208" i="1"/>
  <c r="I9207" i="1"/>
  <c r="I9206" i="1"/>
  <c r="I9205" i="1"/>
  <c r="I9204" i="1"/>
  <c r="I9203" i="1"/>
  <c r="I9202" i="1"/>
  <c r="I9201" i="1"/>
  <c r="I9200" i="1"/>
  <c r="I9199" i="1"/>
  <c r="I9198" i="1"/>
  <c r="I9197" i="1"/>
  <c r="I9196" i="1"/>
  <c r="I9195" i="1"/>
  <c r="I9194" i="1"/>
  <c r="I9193" i="1"/>
  <c r="I9192" i="1"/>
  <c r="I9191" i="1"/>
  <c r="I9190" i="1"/>
  <c r="I9189" i="1"/>
  <c r="I9188" i="1"/>
  <c r="I9187" i="1"/>
  <c r="I9186" i="1"/>
  <c r="I9185" i="1"/>
  <c r="I9184" i="1"/>
  <c r="I9183" i="1"/>
  <c r="I9182" i="1"/>
  <c r="I9181" i="1"/>
  <c r="I9180" i="1"/>
  <c r="I9179" i="1"/>
  <c r="I9178" i="1"/>
  <c r="I9177" i="1"/>
  <c r="I9176" i="1"/>
  <c r="I9175" i="1"/>
  <c r="I9174" i="1"/>
  <c r="I9173" i="1"/>
  <c r="I9172" i="1"/>
  <c r="I9171" i="1"/>
  <c r="I9170" i="1"/>
  <c r="I9169" i="1"/>
  <c r="I9168" i="1"/>
  <c r="I9167" i="1"/>
  <c r="I9166" i="1"/>
  <c r="I9165" i="1"/>
  <c r="I9164" i="1"/>
  <c r="I9163" i="1"/>
  <c r="I9162" i="1"/>
  <c r="I9161" i="1"/>
  <c r="I9160" i="1"/>
  <c r="I9159" i="1"/>
  <c r="I9158" i="1"/>
  <c r="I9157" i="1"/>
  <c r="I9156" i="1"/>
  <c r="I9155" i="1"/>
  <c r="I9154" i="1"/>
  <c r="I9153" i="1"/>
  <c r="I9152" i="1"/>
  <c r="I9151" i="1"/>
  <c r="I9150" i="1"/>
  <c r="I9149" i="1"/>
  <c r="I9148" i="1"/>
  <c r="I9147" i="1"/>
  <c r="I9146" i="1"/>
  <c r="I9145" i="1"/>
  <c r="I9144" i="1"/>
  <c r="I9143" i="1"/>
  <c r="I9142" i="1"/>
  <c r="I9141" i="1"/>
  <c r="I9140" i="1"/>
  <c r="I9139" i="1"/>
  <c r="I9138" i="1"/>
  <c r="I9137" i="1"/>
  <c r="I9136" i="1"/>
  <c r="I9135" i="1"/>
  <c r="I9134" i="1"/>
  <c r="I9133" i="1"/>
  <c r="I9132" i="1"/>
  <c r="I9131" i="1"/>
  <c r="I9130" i="1"/>
  <c r="I9129" i="1"/>
  <c r="I9128" i="1"/>
  <c r="I9127" i="1"/>
  <c r="I9126" i="1"/>
  <c r="I9125" i="1"/>
  <c r="I9124" i="1"/>
  <c r="I9123" i="1"/>
  <c r="I9122" i="1"/>
  <c r="I9121" i="1"/>
  <c r="I9120" i="1"/>
  <c r="I9119" i="1"/>
  <c r="I9118" i="1"/>
  <c r="I9117" i="1"/>
  <c r="I9116" i="1"/>
  <c r="I9115" i="1"/>
  <c r="I9114" i="1"/>
  <c r="I9113" i="1"/>
  <c r="I9112" i="1"/>
  <c r="I9111" i="1"/>
  <c r="I9110" i="1"/>
  <c r="I9109" i="1"/>
  <c r="I9108" i="1"/>
  <c r="I9107" i="1"/>
  <c r="I9106" i="1"/>
  <c r="I9105" i="1"/>
  <c r="I9104" i="1"/>
  <c r="I9103" i="1"/>
  <c r="I9102" i="1"/>
  <c r="I9101" i="1"/>
  <c r="I9100" i="1"/>
  <c r="I9099" i="1"/>
  <c r="I9098" i="1"/>
  <c r="I9097" i="1"/>
  <c r="I9096" i="1"/>
  <c r="I9095" i="1"/>
  <c r="I9094" i="1"/>
  <c r="I9093" i="1"/>
  <c r="I9092" i="1"/>
  <c r="I9091" i="1"/>
  <c r="I9090" i="1"/>
  <c r="I9089" i="1"/>
  <c r="I9088" i="1"/>
  <c r="I9087" i="1"/>
  <c r="I9086" i="1"/>
  <c r="I9085" i="1"/>
  <c r="I9084" i="1"/>
  <c r="I9083" i="1"/>
  <c r="I9082" i="1"/>
  <c r="I9081" i="1"/>
  <c r="I9080" i="1"/>
  <c r="I9079" i="1"/>
  <c r="I9078" i="1"/>
  <c r="I9077" i="1"/>
  <c r="I9076" i="1"/>
  <c r="I9075" i="1"/>
  <c r="I9074" i="1"/>
  <c r="I9073" i="1"/>
  <c r="I9072" i="1"/>
  <c r="I9071" i="1"/>
  <c r="I9070" i="1"/>
  <c r="I9069" i="1"/>
  <c r="I9068" i="1"/>
  <c r="I9067" i="1"/>
  <c r="I9066" i="1"/>
  <c r="I9065" i="1"/>
  <c r="I9064" i="1"/>
  <c r="I9063" i="1"/>
  <c r="I9062" i="1"/>
  <c r="I9061" i="1"/>
  <c r="I9060" i="1"/>
  <c r="I9059" i="1"/>
  <c r="I9058" i="1"/>
  <c r="I9057" i="1"/>
  <c r="I9056" i="1"/>
  <c r="I9055" i="1"/>
  <c r="I9054" i="1"/>
  <c r="I9053" i="1"/>
  <c r="I9052" i="1"/>
  <c r="I9051" i="1"/>
  <c r="I9050" i="1"/>
  <c r="I9049" i="1"/>
  <c r="I9048" i="1"/>
  <c r="I9047" i="1"/>
  <c r="I9046" i="1"/>
  <c r="I9045" i="1"/>
  <c r="I9044" i="1"/>
  <c r="I9043" i="1"/>
  <c r="I9042" i="1"/>
  <c r="I9041" i="1"/>
  <c r="I9040" i="1"/>
  <c r="I9039" i="1"/>
  <c r="I9038" i="1"/>
  <c r="I9037" i="1"/>
  <c r="I9036" i="1"/>
  <c r="I9035" i="1"/>
  <c r="I9034" i="1"/>
  <c r="I9033" i="1"/>
  <c r="I9032" i="1"/>
  <c r="I9031" i="1"/>
  <c r="I9030" i="1"/>
  <c r="I9029" i="1"/>
  <c r="I9028" i="1"/>
  <c r="I9027" i="1"/>
  <c r="I9026" i="1"/>
  <c r="I9025" i="1"/>
  <c r="I9024" i="1"/>
  <c r="I9023" i="1"/>
  <c r="I9022" i="1"/>
  <c r="I9021" i="1"/>
  <c r="I9020" i="1"/>
  <c r="I9019" i="1"/>
  <c r="I9018" i="1"/>
  <c r="I9017" i="1"/>
  <c r="I9016" i="1"/>
  <c r="I9015" i="1"/>
  <c r="I9014" i="1"/>
  <c r="I9013" i="1"/>
  <c r="I9012" i="1"/>
  <c r="I9011" i="1"/>
  <c r="I9010" i="1"/>
  <c r="I9009" i="1"/>
  <c r="I9008" i="1"/>
  <c r="I9007" i="1"/>
  <c r="I9006" i="1"/>
  <c r="I9005" i="1"/>
  <c r="I9004" i="1"/>
  <c r="I9003" i="1"/>
  <c r="I9002" i="1"/>
  <c r="I9001" i="1"/>
  <c r="I9000" i="1"/>
  <c r="I8999" i="1"/>
  <c r="I8998" i="1"/>
  <c r="I8997" i="1"/>
  <c r="I8996" i="1"/>
  <c r="I8995" i="1"/>
  <c r="I8994" i="1"/>
  <c r="I8993" i="1"/>
  <c r="I8992" i="1"/>
  <c r="I8991" i="1"/>
  <c r="I8990" i="1"/>
  <c r="I8989" i="1"/>
  <c r="I8988" i="1"/>
  <c r="I8987" i="1"/>
  <c r="I8986" i="1"/>
  <c r="I8985" i="1"/>
  <c r="I8984" i="1"/>
  <c r="I8983" i="1"/>
  <c r="I8982" i="1"/>
  <c r="I8981" i="1"/>
  <c r="I8980" i="1"/>
  <c r="I8979" i="1"/>
  <c r="I8978" i="1"/>
  <c r="I8977" i="1"/>
  <c r="I8976" i="1"/>
  <c r="I8975" i="1"/>
  <c r="I8974" i="1"/>
  <c r="I8973" i="1"/>
  <c r="I8972" i="1"/>
  <c r="I8971" i="1"/>
  <c r="I8970" i="1"/>
  <c r="I8969" i="1"/>
  <c r="I8968" i="1"/>
  <c r="I8967" i="1"/>
  <c r="I8966" i="1"/>
  <c r="I8965" i="1"/>
  <c r="I8964" i="1"/>
  <c r="I8963" i="1"/>
  <c r="I8962" i="1"/>
  <c r="I8961" i="1"/>
  <c r="I8960" i="1"/>
  <c r="I8959" i="1"/>
  <c r="I8958" i="1"/>
  <c r="I8957" i="1"/>
  <c r="I8956" i="1"/>
  <c r="I8955" i="1"/>
  <c r="I8954" i="1"/>
  <c r="I8953" i="1"/>
  <c r="I8952" i="1"/>
  <c r="I8951" i="1"/>
  <c r="I8950" i="1"/>
  <c r="I8949" i="1"/>
  <c r="I8948" i="1"/>
  <c r="I8947" i="1"/>
  <c r="I8946" i="1"/>
  <c r="I8945" i="1"/>
  <c r="I8944" i="1"/>
  <c r="I8943" i="1"/>
  <c r="I8942" i="1"/>
  <c r="I8941" i="1"/>
  <c r="I8940" i="1"/>
  <c r="I8939" i="1"/>
  <c r="I8938" i="1"/>
  <c r="I8937" i="1"/>
  <c r="I8936" i="1"/>
  <c r="I8935" i="1"/>
  <c r="I8934" i="1"/>
  <c r="I8933" i="1"/>
  <c r="I8932" i="1"/>
  <c r="I8931" i="1"/>
  <c r="I8930" i="1"/>
  <c r="I8929" i="1"/>
  <c r="I8928" i="1"/>
  <c r="I8927" i="1"/>
  <c r="I8926" i="1"/>
  <c r="I8925" i="1"/>
  <c r="I8924" i="1"/>
  <c r="I8923" i="1"/>
  <c r="I8922" i="1"/>
  <c r="I8921" i="1"/>
  <c r="I8920" i="1"/>
  <c r="I8919" i="1"/>
  <c r="I8918" i="1"/>
  <c r="I8917" i="1"/>
  <c r="I8916" i="1"/>
  <c r="I8915" i="1"/>
  <c r="I8914" i="1"/>
  <c r="I8913" i="1"/>
  <c r="I8912" i="1"/>
  <c r="I8911" i="1"/>
  <c r="I8910" i="1"/>
  <c r="I8909" i="1"/>
  <c r="I8908" i="1"/>
  <c r="I8907" i="1"/>
  <c r="I8906" i="1"/>
  <c r="I8905" i="1"/>
  <c r="I8904" i="1"/>
  <c r="I8903" i="1"/>
  <c r="I8902" i="1"/>
  <c r="I8901" i="1"/>
  <c r="I8900" i="1"/>
  <c r="I8899" i="1"/>
  <c r="I8898" i="1"/>
  <c r="I8897" i="1"/>
  <c r="I8896" i="1"/>
  <c r="I8895" i="1"/>
  <c r="I8894" i="1"/>
  <c r="I8893" i="1"/>
  <c r="I8892" i="1"/>
  <c r="I8891" i="1"/>
  <c r="I8890" i="1"/>
  <c r="I8889" i="1"/>
  <c r="I8888" i="1"/>
  <c r="I8887" i="1"/>
  <c r="I8886" i="1"/>
  <c r="I8885" i="1"/>
  <c r="I8884" i="1"/>
  <c r="I8883" i="1"/>
  <c r="I8882" i="1"/>
  <c r="I8881" i="1"/>
  <c r="I8880" i="1"/>
  <c r="I8879" i="1"/>
  <c r="I8878" i="1"/>
  <c r="I8877" i="1"/>
  <c r="I8876" i="1"/>
  <c r="I8875" i="1"/>
  <c r="I8874" i="1"/>
  <c r="I8873" i="1"/>
  <c r="I8872" i="1"/>
  <c r="I8871" i="1"/>
  <c r="I8870" i="1"/>
  <c r="I8869" i="1"/>
  <c r="I8868" i="1"/>
  <c r="I8867" i="1"/>
  <c r="I8866" i="1"/>
  <c r="I8865" i="1"/>
  <c r="I8864" i="1"/>
  <c r="I8863" i="1"/>
  <c r="I8862" i="1"/>
  <c r="I8861" i="1"/>
  <c r="I8860" i="1"/>
  <c r="I8859" i="1"/>
  <c r="I8858" i="1"/>
  <c r="I8857" i="1"/>
  <c r="I8856" i="1"/>
  <c r="I8855" i="1"/>
  <c r="I8854" i="1"/>
  <c r="I8853" i="1"/>
  <c r="I8852" i="1"/>
  <c r="I8851" i="1"/>
  <c r="I8850" i="1"/>
  <c r="I8849" i="1"/>
  <c r="I8848" i="1"/>
  <c r="I8847" i="1"/>
  <c r="I8846" i="1"/>
  <c r="I8845" i="1"/>
  <c r="I8844" i="1"/>
  <c r="I8843" i="1"/>
  <c r="I8842" i="1"/>
  <c r="I8841" i="1"/>
  <c r="I8840" i="1"/>
  <c r="I8839" i="1"/>
  <c r="I8838" i="1"/>
  <c r="I8837" i="1"/>
  <c r="I8836" i="1"/>
  <c r="I8835" i="1"/>
  <c r="I8834" i="1"/>
  <c r="I8833" i="1"/>
  <c r="I8832" i="1"/>
  <c r="I8831" i="1"/>
  <c r="I8830" i="1"/>
  <c r="I8829" i="1"/>
  <c r="I8828" i="1"/>
  <c r="I8827" i="1"/>
  <c r="I8826" i="1"/>
  <c r="I8825" i="1"/>
  <c r="I8824" i="1"/>
  <c r="I8823" i="1"/>
  <c r="I8822" i="1"/>
  <c r="I8821" i="1"/>
  <c r="I8820" i="1"/>
  <c r="I8819" i="1"/>
  <c r="I8818" i="1"/>
  <c r="I8817" i="1"/>
  <c r="I8816" i="1"/>
  <c r="I8815" i="1"/>
  <c r="I8814" i="1"/>
  <c r="I8813" i="1"/>
  <c r="I8812" i="1"/>
  <c r="I8811" i="1"/>
  <c r="I8810" i="1"/>
  <c r="I8809" i="1"/>
  <c r="I8808" i="1"/>
  <c r="I8807" i="1"/>
  <c r="I8806" i="1"/>
  <c r="I8805" i="1"/>
  <c r="I8804" i="1"/>
  <c r="I8803" i="1"/>
  <c r="I8802" i="1"/>
  <c r="I8801" i="1"/>
  <c r="I8800" i="1"/>
  <c r="I8799" i="1"/>
  <c r="I8798" i="1"/>
  <c r="I8797" i="1"/>
  <c r="I8796" i="1"/>
  <c r="I8795" i="1"/>
  <c r="I8794" i="1"/>
  <c r="I8793" i="1"/>
  <c r="I8792" i="1"/>
  <c r="I8791" i="1"/>
  <c r="I8790" i="1"/>
  <c r="I8789" i="1"/>
  <c r="I8788" i="1"/>
  <c r="I8787" i="1"/>
  <c r="I8786" i="1"/>
  <c r="I8785" i="1"/>
  <c r="I8784" i="1"/>
  <c r="I8783" i="1"/>
  <c r="I8782" i="1"/>
  <c r="I8781" i="1"/>
  <c r="I8780" i="1"/>
  <c r="I8779" i="1"/>
  <c r="I8778" i="1"/>
  <c r="I8777" i="1"/>
  <c r="I8776" i="1"/>
  <c r="I8775" i="1"/>
  <c r="I8774" i="1"/>
  <c r="I8773" i="1"/>
  <c r="I8772" i="1"/>
  <c r="I8771" i="1"/>
  <c r="I8770" i="1"/>
  <c r="I8769" i="1"/>
  <c r="I8768" i="1"/>
  <c r="I8767" i="1"/>
  <c r="I8766" i="1"/>
  <c r="I8765" i="1"/>
  <c r="I8764" i="1"/>
  <c r="I8763" i="1"/>
  <c r="I8762" i="1"/>
  <c r="I8761" i="1"/>
  <c r="I8760" i="1"/>
  <c r="I8759" i="1"/>
  <c r="I8758" i="1"/>
  <c r="I8757" i="1"/>
  <c r="I8756" i="1"/>
  <c r="I8755" i="1"/>
  <c r="I8754" i="1"/>
  <c r="I8753" i="1"/>
  <c r="I8752" i="1"/>
  <c r="I8751" i="1"/>
  <c r="I8750" i="1"/>
  <c r="I8749" i="1"/>
  <c r="I8748" i="1"/>
  <c r="I8747" i="1"/>
  <c r="I8746" i="1"/>
  <c r="I8745" i="1"/>
  <c r="I8744" i="1"/>
  <c r="I8743" i="1"/>
  <c r="I8742" i="1"/>
  <c r="I8741" i="1"/>
  <c r="I8740" i="1"/>
  <c r="I8739" i="1"/>
  <c r="I8738" i="1"/>
  <c r="I8737" i="1"/>
  <c r="I8736" i="1"/>
  <c r="I8735" i="1"/>
  <c r="I8734" i="1"/>
  <c r="I8733" i="1"/>
  <c r="I8732" i="1"/>
  <c r="I8731" i="1"/>
  <c r="I8730" i="1"/>
  <c r="I8729" i="1"/>
  <c r="I8728" i="1"/>
  <c r="I8727" i="1"/>
  <c r="I8726" i="1"/>
  <c r="I8725" i="1"/>
  <c r="I8724" i="1"/>
  <c r="I8723" i="1"/>
  <c r="I8722" i="1"/>
  <c r="I8721" i="1"/>
  <c r="I8720" i="1"/>
  <c r="I8719" i="1"/>
  <c r="I8718" i="1"/>
  <c r="I8717" i="1"/>
  <c r="I8716" i="1"/>
  <c r="I8715" i="1"/>
  <c r="I8714" i="1"/>
  <c r="I8713" i="1"/>
  <c r="I8712" i="1"/>
  <c r="I8711" i="1"/>
  <c r="I8710" i="1"/>
  <c r="I8709" i="1"/>
  <c r="I8708" i="1"/>
  <c r="I8707" i="1"/>
  <c r="I8706" i="1"/>
  <c r="I8705" i="1"/>
  <c r="I8704" i="1"/>
  <c r="I8703" i="1"/>
  <c r="I8702" i="1"/>
  <c r="I8701" i="1"/>
  <c r="I8700" i="1"/>
  <c r="I8699" i="1"/>
  <c r="I8698" i="1"/>
  <c r="I8697" i="1"/>
  <c r="I8696" i="1"/>
  <c r="I8695" i="1"/>
  <c r="I8694" i="1"/>
  <c r="I8693" i="1"/>
  <c r="I8692" i="1"/>
  <c r="I8691" i="1"/>
  <c r="I8690" i="1"/>
  <c r="I8689" i="1"/>
  <c r="I8688" i="1"/>
  <c r="I8687" i="1"/>
  <c r="I8686" i="1"/>
  <c r="I8685" i="1"/>
  <c r="I8684" i="1"/>
  <c r="I8683" i="1"/>
  <c r="I8682" i="1"/>
  <c r="I8681" i="1"/>
  <c r="I8680" i="1"/>
  <c r="I8679" i="1"/>
  <c r="I8678" i="1"/>
  <c r="I8677" i="1"/>
  <c r="I8676" i="1"/>
  <c r="I8675" i="1"/>
  <c r="I8674" i="1"/>
  <c r="I8673" i="1"/>
  <c r="I8672" i="1"/>
  <c r="I8671" i="1"/>
  <c r="I8670" i="1"/>
  <c r="I8669" i="1"/>
  <c r="I8668" i="1"/>
  <c r="I8667" i="1"/>
  <c r="I8666" i="1"/>
  <c r="I8665" i="1"/>
  <c r="I8664" i="1"/>
  <c r="I8663" i="1"/>
  <c r="I8662" i="1"/>
  <c r="I8661" i="1"/>
  <c r="I8660" i="1"/>
  <c r="I8659" i="1"/>
  <c r="I8658" i="1"/>
  <c r="I8657" i="1"/>
  <c r="I8656" i="1"/>
  <c r="I8655" i="1"/>
  <c r="I8654" i="1"/>
  <c r="I8653" i="1"/>
  <c r="I8652" i="1"/>
  <c r="I8651" i="1"/>
  <c r="I8650" i="1"/>
  <c r="I8649" i="1"/>
  <c r="I8648" i="1"/>
  <c r="I8647" i="1"/>
  <c r="I8646" i="1"/>
  <c r="I8645" i="1"/>
  <c r="I8644" i="1"/>
  <c r="I8643" i="1"/>
  <c r="I8642" i="1"/>
  <c r="I8641" i="1"/>
  <c r="I8640" i="1"/>
  <c r="I8639" i="1"/>
  <c r="I8638" i="1"/>
  <c r="I8637" i="1"/>
  <c r="I8636" i="1"/>
  <c r="I8635" i="1"/>
  <c r="I8634" i="1"/>
  <c r="I8633" i="1"/>
  <c r="I8632" i="1"/>
  <c r="I8631" i="1"/>
  <c r="I8630" i="1"/>
  <c r="I8629" i="1"/>
  <c r="I8628" i="1"/>
  <c r="I8627" i="1"/>
  <c r="I8626" i="1"/>
  <c r="I8625" i="1"/>
  <c r="I8624" i="1"/>
  <c r="I8623" i="1"/>
  <c r="I8622" i="1"/>
  <c r="I8621" i="1"/>
  <c r="I8620" i="1"/>
  <c r="I8619" i="1"/>
  <c r="I8618" i="1"/>
  <c r="I8617" i="1"/>
  <c r="I8616" i="1"/>
  <c r="I8615" i="1"/>
  <c r="I8614" i="1"/>
  <c r="I8613" i="1"/>
  <c r="I8612" i="1"/>
  <c r="I8611" i="1"/>
  <c r="I8610" i="1"/>
  <c r="I8609" i="1"/>
  <c r="I8608" i="1"/>
  <c r="I8607" i="1"/>
  <c r="I8606" i="1"/>
  <c r="I8605" i="1"/>
  <c r="I8604" i="1"/>
  <c r="I8603" i="1"/>
  <c r="I8602" i="1"/>
  <c r="I8601" i="1"/>
  <c r="I8600" i="1"/>
  <c r="I8599" i="1"/>
  <c r="I8598" i="1"/>
  <c r="I8597" i="1"/>
  <c r="I8596" i="1"/>
  <c r="I8595" i="1"/>
  <c r="I8594" i="1"/>
  <c r="I8593" i="1"/>
  <c r="I8592" i="1"/>
  <c r="I8591" i="1"/>
  <c r="I8590" i="1"/>
  <c r="I8589" i="1"/>
  <c r="I8588" i="1"/>
  <c r="I8587" i="1"/>
  <c r="I8586" i="1"/>
  <c r="I8585" i="1"/>
  <c r="I8584" i="1"/>
  <c r="I8583" i="1"/>
  <c r="I8582" i="1"/>
  <c r="I8581" i="1"/>
  <c r="I8580" i="1"/>
  <c r="I8579" i="1"/>
  <c r="I8578" i="1"/>
  <c r="I8577" i="1"/>
  <c r="I8576" i="1"/>
  <c r="I8575" i="1"/>
  <c r="I8574" i="1"/>
  <c r="I8573" i="1"/>
  <c r="I8572" i="1"/>
  <c r="I8571" i="1"/>
  <c r="I8570" i="1"/>
  <c r="I8569" i="1"/>
  <c r="I8568" i="1"/>
  <c r="I8567" i="1"/>
  <c r="I8566" i="1"/>
  <c r="I8565" i="1"/>
  <c r="I8564" i="1"/>
  <c r="I8563" i="1"/>
  <c r="I8562" i="1"/>
  <c r="I8561" i="1"/>
  <c r="I8560" i="1"/>
  <c r="I8559" i="1"/>
  <c r="I8558" i="1"/>
  <c r="I8557" i="1"/>
  <c r="I8556" i="1"/>
  <c r="I8555" i="1"/>
  <c r="I8554" i="1"/>
  <c r="I8553" i="1"/>
  <c r="I8552" i="1"/>
  <c r="I8551" i="1"/>
  <c r="I8550" i="1"/>
  <c r="I8549" i="1"/>
  <c r="I8548" i="1"/>
  <c r="I8547" i="1"/>
  <c r="I8546" i="1"/>
  <c r="I8545" i="1"/>
  <c r="I8544" i="1"/>
  <c r="I8543" i="1"/>
  <c r="I8542" i="1"/>
  <c r="I8541" i="1"/>
  <c r="I8540" i="1"/>
  <c r="I8539" i="1"/>
  <c r="I8538" i="1"/>
  <c r="I8537" i="1"/>
  <c r="I8536" i="1"/>
  <c r="I8535" i="1"/>
  <c r="I8534" i="1"/>
  <c r="I8533" i="1"/>
  <c r="I8532" i="1"/>
  <c r="I8531" i="1"/>
  <c r="I8530" i="1"/>
  <c r="I8529" i="1"/>
  <c r="I8528" i="1"/>
  <c r="I8527" i="1"/>
  <c r="I8526" i="1"/>
  <c r="I8525" i="1"/>
  <c r="I8524" i="1"/>
  <c r="I8523" i="1"/>
  <c r="I8522" i="1"/>
  <c r="I8521" i="1"/>
  <c r="I8520" i="1"/>
  <c r="I8519" i="1"/>
  <c r="I8518" i="1"/>
  <c r="I8517" i="1"/>
  <c r="I8516" i="1"/>
  <c r="I8515" i="1"/>
  <c r="I8514" i="1"/>
  <c r="I8513" i="1"/>
  <c r="I8512" i="1"/>
  <c r="I8511" i="1"/>
  <c r="I8510" i="1"/>
  <c r="I8509" i="1"/>
  <c r="I8508" i="1"/>
  <c r="I8507" i="1"/>
  <c r="I8506" i="1"/>
  <c r="I8505" i="1"/>
  <c r="I8504" i="1"/>
  <c r="I8503" i="1"/>
  <c r="I8502" i="1"/>
  <c r="I8501" i="1"/>
  <c r="I8500" i="1"/>
  <c r="I8499" i="1"/>
  <c r="I8498" i="1"/>
  <c r="I8497" i="1"/>
  <c r="I8496" i="1"/>
  <c r="I8495" i="1"/>
  <c r="I8494" i="1"/>
  <c r="I8493" i="1"/>
  <c r="I8492" i="1"/>
  <c r="I8491" i="1"/>
  <c r="I8490" i="1"/>
  <c r="I8489" i="1"/>
  <c r="I8488" i="1"/>
  <c r="I8487" i="1"/>
  <c r="I8486" i="1"/>
  <c r="I8485" i="1"/>
  <c r="I8484" i="1"/>
  <c r="I8483" i="1"/>
  <c r="I8482" i="1"/>
  <c r="I8481" i="1"/>
  <c r="I8480" i="1"/>
  <c r="I8479" i="1"/>
  <c r="I8478" i="1"/>
  <c r="I8477" i="1"/>
  <c r="I8476" i="1"/>
  <c r="I8475" i="1"/>
  <c r="I8474" i="1"/>
  <c r="I8473" i="1"/>
  <c r="I8472" i="1"/>
  <c r="I8471" i="1"/>
  <c r="I8470" i="1"/>
  <c r="I8469" i="1"/>
  <c r="I8468" i="1"/>
  <c r="I8467" i="1"/>
  <c r="I8466" i="1"/>
  <c r="I8465" i="1"/>
  <c r="I8464" i="1"/>
  <c r="I8463" i="1"/>
  <c r="I8462" i="1"/>
  <c r="I8461" i="1"/>
  <c r="I8460" i="1"/>
  <c r="I8459" i="1"/>
  <c r="I8458" i="1"/>
  <c r="I8457" i="1"/>
  <c r="I8456" i="1"/>
  <c r="I8455" i="1"/>
  <c r="I8454" i="1"/>
  <c r="I8453" i="1"/>
  <c r="I8452" i="1"/>
  <c r="I8451" i="1"/>
  <c r="I8450" i="1"/>
  <c r="I8449" i="1"/>
  <c r="I8448" i="1"/>
  <c r="I8447" i="1"/>
  <c r="I8446" i="1"/>
  <c r="I8445" i="1"/>
  <c r="I8444" i="1"/>
  <c r="I8443" i="1"/>
  <c r="I8442" i="1"/>
  <c r="I8441" i="1"/>
  <c r="I8440" i="1"/>
  <c r="I8439" i="1"/>
  <c r="I8438" i="1"/>
  <c r="I8437" i="1"/>
  <c r="I8436" i="1"/>
  <c r="I8435" i="1"/>
  <c r="I8434" i="1"/>
  <c r="I8433" i="1"/>
  <c r="I8432" i="1"/>
  <c r="I8431" i="1"/>
  <c r="I8430" i="1"/>
  <c r="I8429" i="1"/>
  <c r="I8428" i="1"/>
  <c r="I8427" i="1"/>
  <c r="I8426" i="1"/>
  <c r="I8425" i="1"/>
  <c r="I8424" i="1"/>
  <c r="I8423" i="1"/>
  <c r="I8422" i="1"/>
  <c r="I8421" i="1"/>
  <c r="I8420" i="1"/>
  <c r="I8419" i="1"/>
  <c r="I8418" i="1"/>
  <c r="I8417" i="1"/>
  <c r="I8416" i="1"/>
  <c r="I8415" i="1"/>
  <c r="I8414" i="1"/>
  <c r="I8413" i="1"/>
  <c r="I8412" i="1"/>
  <c r="I8411" i="1"/>
  <c r="I8410" i="1"/>
  <c r="I8409" i="1"/>
  <c r="I8408" i="1"/>
  <c r="I8407" i="1"/>
  <c r="I8406" i="1"/>
  <c r="I8405" i="1"/>
  <c r="I8404" i="1"/>
  <c r="I8403" i="1"/>
  <c r="I8402" i="1"/>
  <c r="I8401" i="1"/>
  <c r="I8400" i="1"/>
  <c r="I8399" i="1"/>
  <c r="I8398" i="1"/>
  <c r="I8397" i="1"/>
  <c r="I8396" i="1"/>
  <c r="I8395" i="1"/>
  <c r="I8394" i="1"/>
  <c r="I8393" i="1"/>
  <c r="I8392" i="1"/>
  <c r="I8391" i="1"/>
  <c r="I8390" i="1"/>
  <c r="I8389" i="1"/>
  <c r="I8388" i="1"/>
  <c r="I8387" i="1"/>
  <c r="I8386" i="1"/>
  <c r="I8385" i="1"/>
  <c r="I8384" i="1"/>
  <c r="I8383" i="1"/>
  <c r="I8382" i="1"/>
  <c r="I8381" i="1"/>
  <c r="I8380" i="1"/>
  <c r="I8379" i="1"/>
  <c r="I8378" i="1"/>
  <c r="I8377" i="1"/>
  <c r="I8376" i="1"/>
  <c r="I8375" i="1"/>
  <c r="I8374" i="1"/>
  <c r="I8373" i="1"/>
  <c r="I8372" i="1"/>
  <c r="I8371" i="1"/>
  <c r="I8370" i="1"/>
  <c r="I8369" i="1"/>
  <c r="I8368" i="1"/>
  <c r="I8367" i="1"/>
  <c r="I8366" i="1"/>
  <c r="I8365" i="1"/>
  <c r="I8364" i="1"/>
  <c r="I8363" i="1"/>
  <c r="I8362" i="1"/>
  <c r="I8361" i="1"/>
  <c r="I8360" i="1"/>
  <c r="I8359" i="1"/>
  <c r="I8358" i="1"/>
  <c r="I8357" i="1"/>
  <c r="I8356" i="1"/>
  <c r="I8355" i="1"/>
  <c r="I8354" i="1"/>
  <c r="I8353" i="1"/>
  <c r="I8352" i="1"/>
  <c r="I8351" i="1"/>
  <c r="I8350" i="1"/>
  <c r="I8349" i="1"/>
  <c r="I8348" i="1"/>
  <c r="I8347" i="1"/>
  <c r="I8346" i="1"/>
  <c r="I8345" i="1"/>
  <c r="I8344" i="1"/>
  <c r="I8343" i="1"/>
  <c r="I8342" i="1"/>
  <c r="I8341" i="1"/>
  <c r="I8340" i="1"/>
  <c r="I8339" i="1"/>
  <c r="I8338" i="1"/>
  <c r="I8337" i="1"/>
  <c r="I8336" i="1"/>
  <c r="I8335" i="1"/>
  <c r="I8334" i="1"/>
  <c r="I8333" i="1"/>
  <c r="I8332" i="1"/>
  <c r="I8331" i="1"/>
  <c r="I8330" i="1"/>
  <c r="I8329" i="1"/>
  <c r="I8328" i="1"/>
  <c r="I8327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I1065" i="1"/>
  <c r="I1066" i="1"/>
  <c r="I1067" i="1"/>
  <c r="I1068" i="1"/>
  <c r="I1069" i="1"/>
  <c r="I1070" i="1"/>
  <c r="I1071" i="1"/>
  <c r="I1072" i="1"/>
  <c r="I1073" i="1"/>
  <c r="I1074" i="1"/>
  <c r="I1075" i="1"/>
  <c r="I1076" i="1"/>
  <c r="I1077" i="1"/>
  <c r="I1078" i="1"/>
  <c r="I1079" i="1"/>
  <c r="I1080" i="1"/>
  <c r="I1081" i="1"/>
  <c r="I1082" i="1"/>
  <c r="I1083" i="1"/>
  <c r="I1084" i="1"/>
  <c r="I1085" i="1"/>
  <c r="I1086" i="1"/>
  <c r="I1087" i="1"/>
  <c r="I1088" i="1"/>
  <c r="I1089" i="1"/>
  <c r="I1090" i="1"/>
  <c r="I1091" i="1"/>
  <c r="I1092" i="1"/>
  <c r="I1093" i="1"/>
  <c r="I1094" i="1"/>
  <c r="I1095" i="1"/>
  <c r="I1096" i="1"/>
  <c r="I1097" i="1"/>
  <c r="I1098" i="1"/>
  <c r="I1099" i="1"/>
  <c r="I1100" i="1"/>
  <c r="I1101" i="1"/>
  <c r="I1102" i="1"/>
  <c r="I1103" i="1"/>
  <c r="I1104" i="1"/>
  <c r="I1105" i="1"/>
  <c r="I1106" i="1"/>
  <c r="I1107" i="1"/>
  <c r="I1108" i="1"/>
  <c r="I1109" i="1"/>
  <c r="I1110" i="1"/>
  <c r="I1111" i="1"/>
  <c r="I1112" i="1"/>
  <c r="I1113" i="1"/>
  <c r="I1114" i="1"/>
  <c r="I1115" i="1"/>
  <c r="I1116" i="1"/>
  <c r="I1117" i="1"/>
  <c r="I1118" i="1"/>
  <c r="I1119" i="1"/>
  <c r="I1120" i="1"/>
  <c r="I1121" i="1"/>
  <c r="I1122" i="1"/>
  <c r="I1123" i="1"/>
  <c r="I1124" i="1"/>
  <c r="I1125" i="1"/>
  <c r="I1126" i="1"/>
  <c r="I1127" i="1"/>
  <c r="I1128" i="1"/>
  <c r="I1129" i="1"/>
  <c r="I1130" i="1"/>
  <c r="I1131" i="1"/>
  <c r="I1132" i="1"/>
  <c r="I1133" i="1"/>
  <c r="I1134" i="1"/>
  <c r="I1135" i="1"/>
  <c r="I1136" i="1"/>
  <c r="I1137" i="1"/>
  <c r="I1138" i="1"/>
  <c r="I1139" i="1"/>
  <c r="I1140" i="1"/>
  <c r="I1141" i="1"/>
  <c r="I1142" i="1"/>
  <c r="I1143" i="1"/>
  <c r="I1144" i="1"/>
  <c r="I1145" i="1"/>
  <c r="I1146" i="1"/>
  <c r="I1147" i="1"/>
  <c r="I1148" i="1"/>
  <c r="I1149" i="1"/>
  <c r="I1150" i="1"/>
  <c r="I1151" i="1"/>
  <c r="I1152" i="1"/>
  <c r="I1153" i="1"/>
  <c r="I1154" i="1"/>
  <c r="I1155" i="1"/>
  <c r="I1156" i="1"/>
  <c r="I1157" i="1"/>
  <c r="I1158" i="1"/>
  <c r="I1159" i="1"/>
  <c r="I1160" i="1"/>
  <c r="I1161" i="1"/>
  <c r="I1162" i="1"/>
  <c r="I1163" i="1"/>
  <c r="I1164" i="1"/>
  <c r="I1165" i="1"/>
  <c r="I1166" i="1"/>
  <c r="I1167" i="1"/>
  <c r="I1168" i="1"/>
  <c r="I1169" i="1"/>
  <c r="I1170" i="1"/>
  <c r="I1171" i="1"/>
  <c r="I1172" i="1"/>
  <c r="I1173" i="1"/>
  <c r="I1174" i="1"/>
  <c r="I1175" i="1"/>
  <c r="I1176" i="1"/>
  <c r="I1177" i="1"/>
  <c r="I1178" i="1"/>
  <c r="I1179" i="1"/>
  <c r="I1180" i="1"/>
  <c r="I1181" i="1"/>
  <c r="I1182" i="1"/>
  <c r="I1183" i="1"/>
  <c r="I1184" i="1"/>
  <c r="I1185" i="1"/>
  <c r="I1186" i="1"/>
  <c r="I1187" i="1"/>
  <c r="I1188" i="1"/>
  <c r="I1189" i="1"/>
  <c r="I1190" i="1"/>
  <c r="I1191" i="1"/>
  <c r="I1192" i="1"/>
  <c r="I1193" i="1"/>
  <c r="I1194" i="1"/>
  <c r="I1195" i="1"/>
  <c r="I1196" i="1"/>
  <c r="I1197" i="1"/>
  <c r="I1198" i="1"/>
  <c r="I1199" i="1"/>
  <c r="I1200" i="1"/>
  <c r="I1201" i="1"/>
  <c r="I1202" i="1"/>
  <c r="I1203" i="1"/>
  <c r="I1204" i="1"/>
  <c r="I1205" i="1"/>
  <c r="I1206" i="1"/>
  <c r="I1207" i="1"/>
  <c r="I1208" i="1"/>
  <c r="I1209" i="1"/>
  <c r="I1210" i="1"/>
  <c r="I1211" i="1"/>
  <c r="I1212" i="1"/>
  <c r="I1213" i="1"/>
  <c r="I1214" i="1"/>
  <c r="I1215" i="1"/>
  <c r="I1216" i="1"/>
  <c r="I1217" i="1"/>
  <c r="I1218" i="1"/>
  <c r="I1219" i="1"/>
  <c r="I1220" i="1"/>
  <c r="I1221" i="1"/>
  <c r="I1222" i="1"/>
  <c r="I1223" i="1"/>
  <c r="I1224" i="1"/>
  <c r="I1225" i="1"/>
  <c r="I1226" i="1"/>
  <c r="I1227" i="1"/>
  <c r="I1228" i="1"/>
  <c r="I1229" i="1"/>
  <c r="I1230" i="1"/>
  <c r="I1231" i="1"/>
  <c r="I1232" i="1"/>
  <c r="I1233" i="1"/>
  <c r="I1234" i="1"/>
  <c r="I1235" i="1"/>
  <c r="I1236" i="1"/>
  <c r="I1237" i="1"/>
  <c r="I1238" i="1"/>
  <c r="I1239" i="1"/>
  <c r="I1240" i="1"/>
  <c r="I1241" i="1"/>
  <c r="I1242" i="1"/>
  <c r="I1243" i="1"/>
  <c r="I1244" i="1"/>
  <c r="I1245" i="1"/>
  <c r="I1246" i="1"/>
  <c r="I1247" i="1"/>
  <c r="I1248" i="1"/>
  <c r="I1249" i="1"/>
  <c r="I1250" i="1"/>
  <c r="I1251" i="1"/>
  <c r="I1252" i="1"/>
  <c r="I1253" i="1"/>
  <c r="I1254" i="1"/>
  <c r="I1255" i="1"/>
  <c r="I1256" i="1"/>
  <c r="I1257" i="1"/>
  <c r="I1258" i="1"/>
  <c r="I1259" i="1"/>
  <c r="I1260" i="1"/>
  <c r="I1261" i="1"/>
  <c r="I1262" i="1"/>
  <c r="I1263" i="1"/>
  <c r="I1264" i="1"/>
  <c r="I1265" i="1"/>
  <c r="I1266" i="1"/>
  <c r="I1267" i="1"/>
  <c r="I1268" i="1"/>
  <c r="I1269" i="1"/>
  <c r="I1270" i="1"/>
  <c r="I1271" i="1"/>
  <c r="I1272" i="1"/>
  <c r="I1273" i="1"/>
  <c r="I1274" i="1"/>
  <c r="I1275" i="1"/>
  <c r="I1276" i="1"/>
  <c r="I1277" i="1"/>
  <c r="I1278" i="1"/>
  <c r="I1279" i="1"/>
  <c r="I1280" i="1"/>
  <c r="I1281" i="1"/>
  <c r="I1282" i="1"/>
  <c r="I1283" i="1"/>
  <c r="I1284" i="1"/>
  <c r="I1285" i="1"/>
  <c r="I1286" i="1"/>
  <c r="I1287" i="1"/>
  <c r="I1288" i="1"/>
  <c r="I1289" i="1"/>
  <c r="I1290" i="1"/>
  <c r="I1291" i="1"/>
  <c r="I1292" i="1"/>
  <c r="I1293" i="1"/>
  <c r="I1294" i="1"/>
  <c r="I1295" i="1"/>
  <c r="I1296" i="1"/>
  <c r="I1297" i="1"/>
  <c r="I1298" i="1"/>
  <c r="I1299" i="1"/>
  <c r="I1300" i="1"/>
  <c r="I1301" i="1"/>
  <c r="I1302" i="1"/>
  <c r="I1303" i="1"/>
  <c r="I1304" i="1"/>
  <c r="I1305" i="1"/>
  <c r="I1306" i="1"/>
  <c r="I1307" i="1"/>
  <c r="I1308" i="1"/>
  <c r="I1309" i="1"/>
  <c r="I1310" i="1"/>
  <c r="I1311" i="1"/>
  <c r="I1312" i="1"/>
  <c r="I1313" i="1"/>
  <c r="I1314" i="1"/>
  <c r="I1315" i="1"/>
  <c r="I1316" i="1"/>
  <c r="I1317" i="1"/>
  <c r="I1318" i="1"/>
  <c r="I1319" i="1"/>
  <c r="I1320" i="1"/>
  <c r="I1321" i="1"/>
  <c r="I1322" i="1"/>
  <c r="I1323" i="1"/>
  <c r="I1324" i="1"/>
  <c r="I1325" i="1"/>
  <c r="I1326" i="1"/>
  <c r="I1327" i="1"/>
  <c r="I1328" i="1"/>
  <c r="I1329" i="1"/>
  <c r="I1330" i="1"/>
  <c r="I1331" i="1"/>
  <c r="I1332" i="1"/>
  <c r="I1333" i="1"/>
  <c r="I1334" i="1"/>
  <c r="I1335" i="1"/>
  <c r="I1336" i="1"/>
  <c r="I1337" i="1"/>
  <c r="I1338" i="1"/>
  <c r="I1339" i="1"/>
  <c r="I1340" i="1"/>
  <c r="I1341" i="1"/>
  <c r="I1342" i="1"/>
  <c r="I1343" i="1"/>
  <c r="I1344" i="1"/>
  <c r="I1345" i="1"/>
  <c r="I1346" i="1"/>
  <c r="I1347" i="1"/>
  <c r="I1348" i="1"/>
  <c r="I1349" i="1"/>
  <c r="I1350" i="1"/>
  <c r="I1351" i="1"/>
  <c r="I1352" i="1"/>
  <c r="I1353" i="1"/>
  <c r="I1354" i="1"/>
  <c r="I1355" i="1"/>
  <c r="I1356" i="1"/>
  <c r="I1357" i="1"/>
  <c r="I1358" i="1"/>
  <c r="I1359" i="1"/>
  <c r="I1360" i="1"/>
  <c r="I1361" i="1"/>
  <c r="I1362" i="1"/>
  <c r="I1363" i="1"/>
  <c r="I1364" i="1"/>
  <c r="I1365" i="1"/>
  <c r="I1366" i="1"/>
  <c r="I1367" i="1"/>
  <c r="I1368" i="1"/>
  <c r="I1369" i="1"/>
  <c r="I1370" i="1"/>
  <c r="I1371" i="1"/>
  <c r="I1372" i="1"/>
  <c r="I1373" i="1"/>
  <c r="I1374" i="1"/>
  <c r="I1375" i="1"/>
  <c r="I1376" i="1"/>
  <c r="I1377" i="1"/>
  <c r="I1378" i="1"/>
  <c r="I1379" i="1"/>
  <c r="I1380" i="1"/>
  <c r="I1381" i="1"/>
  <c r="I1382" i="1"/>
  <c r="I1383" i="1"/>
  <c r="I1384" i="1"/>
  <c r="I1385" i="1"/>
  <c r="I1386" i="1"/>
  <c r="I1387" i="1"/>
  <c r="I1388" i="1"/>
  <c r="I1389" i="1"/>
  <c r="I1390" i="1"/>
  <c r="I1391" i="1"/>
  <c r="I1392" i="1"/>
  <c r="I1393" i="1"/>
  <c r="I1394" i="1"/>
  <c r="I1395" i="1"/>
  <c r="I1396" i="1"/>
  <c r="I1397" i="1"/>
  <c r="I1398" i="1"/>
  <c r="I1399" i="1"/>
  <c r="I1400" i="1"/>
  <c r="I1401" i="1"/>
  <c r="I1402" i="1"/>
  <c r="I1403" i="1"/>
  <c r="I1404" i="1"/>
  <c r="I1405" i="1"/>
  <c r="I1406" i="1"/>
  <c r="I1407" i="1"/>
  <c r="I1408" i="1"/>
  <c r="I1409" i="1"/>
  <c r="I1410" i="1"/>
  <c r="I1411" i="1"/>
  <c r="I1412" i="1"/>
  <c r="I1413" i="1"/>
  <c r="I1414" i="1"/>
  <c r="I1415" i="1"/>
  <c r="I1416" i="1"/>
  <c r="I1417" i="1"/>
  <c r="I1418" i="1"/>
  <c r="I1419" i="1"/>
  <c r="I1420" i="1"/>
  <c r="I1421" i="1"/>
  <c r="I1422" i="1"/>
  <c r="I1423" i="1"/>
  <c r="I1424" i="1"/>
  <c r="I1425" i="1"/>
  <c r="I1426" i="1"/>
  <c r="I1427" i="1"/>
  <c r="I1428" i="1"/>
  <c r="I1429" i="1"/>
  <c r="I1430" i="1"/>
  <c r="I1431" i="1"/>
  <c r="I1432" i="1"/>
  <c r="I1433" i="1"/>
  <c r="I1434" i="1"/>
  <c r="I1435" i="1"/>
  <c r="I1436" i="1"/>
  <c r="I1437" i="1"/>
  <c r="I1438" i="1"/>
  <c r="I1439" i="1"/>
  <c r="I1440" i="1"/>
  <c r="I1441" i="1"/>
  <c r="I1442" i="1"/>
  <c r="I1443" i="1"/>
  <c r="I1444" i="1"/>
  <c r="I1445" i="1"/>
  <c r="I1446" i="1"/>
  <c r="I1447" i="1"/>
  <c r="I1448" i="1"/>
  <c r="I1449" i="1"/>
  <c r="I1450" i="1"/>
  <c r="I1451" i="1"/>
  <c r="I1452" i="1"/>
  <c r="I1453" i="1"/>
  <c r="I1454" i="1"/>
  <c r="I1455" i="1"/>
  <c r="I1456" i="1"/>
  <c r="I1457" i="1"/>
  <c r="I1458" i="1"/>
  <c r="I1459" i="1"/>
  <c r="I1460" i="1"/>
  <c r="I1461" i="1"/>
  <c r="I1462" i="1"/>
  <c r="I1463" i="1"/>
  <c r="I1464" i="1"/>
  <c r="I1465" i="1"/>
  <c r="I1466" i="1"/>
  <c r="I1467" i="1"/>
  <c r="I1468" i="1"/>
  <c r="I1469" i="1"/>
  <c r="I1470" i="1"/>
  <c r="I1471" i="1"/>
  <c r="I1472" i="1"/>
  <c r="I1473" i="1"/>
  <c r="I1474" i="1"/>
  <c r="I1475" i="1"/>
  <c r="I1476" i="1"/>
  <c r="I1477" i="1"/>
  <c r="I1478" i="1"/>
  <c r="I1479" i="1"/>
  <c r="I1480" i="1"/>
  <c r="I1481" i="1"/>
  <c r="I1482" i="1"/>
  <c r="I1483" i="1"/>
  <c r="I1484" i="1"/>
  <c r="I1485" i="1"/>
  <c r="I1486" i="1"/>
  <c r="I1487" i="1"/>
  <c r="I1488" i="1"/>
  <c r="I1489" i="1"/>
  <c r="I1490" i="1"/>
  <c r="I1491" i="1"/>
  <c r="I1492" i="1"/>
  <c r="I1493" i="1"/>
  <c r="I1494" i="1"/>
  <c r="I1495" i="1"/>
  <c r="I1496" i="1"/>
  <c r="I1497" i="1"/>
  <c r="I1498" i="1"/>
  <c r="I1499" i="1"/>
  <c r="I1500" i="1"/>
  <c r="I1501" i="1"/>
  <c r="I1502" i="1"/>
  <c r="I1503" i="1"/>
  <c r="I1504" i="1"/>
  <c r="I1505" i="1"/>
  <c r="I1506" i="1"/>
  <c r="I1507" i="1"/>
  <c r="I1508" i="1"/>
  <c r="I1509" i="1"/>
  <c r="I1510" i="1"/>
  <c r="I1511" i="1"/>
  <c r="I1512" i="1"/>
  <c r="I1513" i="1"/>
  <c r="I1514" i="1"/>
  <c r="I1515" i="1"/>
  <c r="I1516" i="1"/>
  <c r="I1517" i="1"/>
  <c r="I1518" i="1"/>
  <c r="I1519" i="1"/>
  <c r="I1520" i="1"/>
  <c r="I1521" i="1"/>
  <c r="I1522" i="1"/>
  <c r="I1523" i="1"/>
  <c r="I1524" i="1"/>
  <c r="I1525" i="1"/>
  <c r="I1526" i="1"/>
  <c r="I1527" i="1"/>
  <c r="I1528" i="1"/>
  <c r="I1529" i="1"/>
  <c r="I1530" i="1"/>
  <c r="I1531" i="1"/>
  <c r="I1532" i="1"/>
  <c r="I1533" i="1"/>
  <c r="I1534" i="1"/>
  <c r="I1535" i="1"/>
  <c r="I1536" i="1"/>
  <c r="I1537" i="1"/>
  <c r="I1538" i="1"/>
  <c r="I1539" i="1"/>
  <c r="I1540" i="1"/>
  <c r="I1541" i="1"/>
  <c r="I1542" i="1"/>
  <c r="I1543" i="1"/>
  <c r="I1544" i="1"/>
  <c r="I1545" i="1"/>
  <c r="I1546" i="1"/>
  <c r="I1547" i="1"/>
  <c r="I1548" i="1"/>
  <c r="I1549" i="1"/>
  <c r="I1550" i="1"/>
  <c r="I1551" i="1"/>
  <c r="I1552" i="1"/>
  <c r="I1553" i="1"/>
  <c r="I1554" i="1"/>
  <c r="I1555" i="1"/>
  <c r="I1556" i="1"/>
  <c r="I1557" i="1"/>
  <c r="I1558" i="1"/>
  <c r="I1559" i="1"/>
  <c r="I1560" i="1"/>
  <c r="I1561" i="1"/>
  <c r="I1562" i="1"/>
  <c r="I1563" i="1"/>
  <c r="I1564" i="1"/>
  <c r="I1565" i="1"/>
  <c r="I1566" i="1"/>
  <c r="I1567" i="1"/>
  <c r="I1568" i="1"/>
  <c r="I1569" i="1"/>
  <c r="I1570" i="1"/>
  <c r="I1571" i="1"/>
  <c r="I1572" i="1"/>
  <c r="I1573" i="1"/>
  <c r="I1574" i="1"/>
  <c r="I1575" i="1"/>
  <c r="I1576" i="1"/>
  <c r="I1577" i="1"/>
  <c r="I1578" i="1"/>
  <c r="I1579" i="1"/>
  <c r="I1580" i="1"/>
  <c r="I1581" i="1"/>
  <c r="I1582" i="1"/>
  <c r="I1583" i="1"/>
  <c r="I1584" i="1"/>
  <c r="I1585" i="1"/>
  <c r="I1586" i="1"/>
  <c r="I1587" i="1"/>
  <c r="I1588" i="1"/>
  <c r="I1589" i="1"/>
  <c r="I1590" i="1"/>
  <c r="I1591" i="1"/>
  <c r="I1592" i="1"/>
  <c r="I1593" i="1"/>
  <c r="I1594" i="1"/>
  <c r="I1595" i="1"/>
  <c r="I1596" i="1"/>
  <c r="I1597" i="1"/>
  <c r="I1598" i="1"/>
  <c r="I1599" i="1"/>
  <c r="I1600" i="1"/>
  <c r="I1601" i="1"/>
  <c r="I1602" i="1"/>
  <c r="I1603" i="1"/>
  <c r="I1604" i="1"/>
  <c r="I1605" i="1"/>
  <c r="I1606" i="1"/>
  <c r="I1607" i="1"/>
  <c r="I1608" i="1"/>
  <c r="I1609" i="1"/>
  <c r="I1610" i="1"/>
  <c r="I1611" i="1"/>
  <c r="I1612" i="1"/>
  <c r="I1613" i="1"/>
  <c r="I1614" i="1"/>
  <c r="I1615" i="1"/>
  <c r="I1616" i="1"/>
  <c r="I1617" i="1"/>
  <c r="I1618" i="1"/>
  <c r="I1619" i="1"/>
  <c r="I1620" i="1"/>
  <c r="I1621" i="1"/>
  <c r="I1622" i="1"/>
  <c r="I1623" i="1"/>
  <c r="I1624" i="1"/>
  <c r="I1625" i="1"/>
  <c r="I1626" i="1"/>
  <c r="I1627" i="1"/>
  <c r="I1628" i="1"/>
  <c r="I1629" i="1"/>
  <c r="I1630" i="1"/>
  <c r="I1631" i="1"/>
  <c r="I1632" i="1"/>
  <c r="I1633" i="1"/>
  <c r="I1634" i="1"/>
  <c r="I1635" i="1"/>
  <c r="I1636" i="1"/>
  <c r="I1637" i="1"/>
  <c r="I1638" i="1"/>
  <c r="I1639" i="1"/>
  <c r="I1640" i="1"/>
  <c r="I1641" i="1"/>
  <c r="I1642" i="1"/>
  <c r="I1643" i="1"/>
  <c r="I1644" i="1"/>
  <c r="I1645" i="1"/>
  <c r="I1646" i="1"/>
  <c r="I1647" i="1"/>
  <c r="I1648" i="1"/>
  <c r="I1649" i="1"/>
  <c r="I1650" i="1"/>
  <c r="I1651" i="1"/>
  <c r="I1652" i="1"/>
  <c r="I1653" i="1"/>
  <c r="I1654" i="1"/>
  <c r="I1655" i="1"/>
  <c r="I1656" i="1"/>
  <c r="I1657" i="1"/>
  <c r="I1658" i="1"/>
  <c r="I1659" i="1"/>
  <c r="I1660" i="1"/>
  <c r="I1661" i="1"/>
  <c r="I1662" i="1"/>
  <c r="I1663" i="1"/>
  <c r="I1664" i="1"/>
  <c r="I1665" i="1"/>
  <c r="I1666" i="1"/>
  <c r="I1667" i="1"/>
  <c r="I1668" i="1"/>
  <c r="I1669" i="1"/>
  <c r="I1670" i="1"/>
  <c r="I1671" i="1"/>
  <c r="I1672" i="1"/>
  <c r="I1673" i="1"/>
  <c r="I1674" i="1"/>
  <c r="I1675" i="1"/>
  <c r="I1676" i="1"/>
  <c r="I1677" i="1"/>
  <c r="I1678" i="1"/>
  <c r="I1679" i="1"/>
  <c r="I1680" i="1"/>
  <c r="I1681" i="1"/>
  <c r="I1682" i="1"/>
  <c r="I1683" i="1"/>
  <c r="I1684" i="1"/>
  <c r="I1685" i="1"/>
  <c r="I1686" i="1"/>
  <c r="I1687" i="1"/>
  <c r="I1688" i="1"/>
  <c r="I1689" i="1"/>
  <c r="I1690" i="1"/>
  <c r="I1691" i="1"/>
  <c r="I1692" i="1"/>
  <c r="I1693" i="1"/>
  <c r="I1694" i="1"/>
  <c r="I1695" i="1"/>
  <c r="I1696" i="1"/>
  <c r="I1697" i="1"/>
  <c r="I1698" i="1"/>
  <c r="I1699" i="1"/>
  <c r="I1700" i="1"/>
  <c r="I1701" i="1"/>
  <c r="I1702" i="1"/>
  <c r="I1703" i="1"/>
  <c r="I1704" i="1"/>
  <c r="I1705" i="1"/>
  <c r="I1706" i="1"/>
  <c r="I1707" i="1"/>
  <c r="I1708" i="1"/>
  <c r="I1709" i="1"/>
  <c r="I1710" i="1"/>
  <c r="I1711" i="1"/>
  <c r="I1712" i="1"/>
  <c r="I1713" i="1"/>
  <c r="I1714" i="1"/>
  <c r="I1715" i="1"/>
  <c r="I1716" i="1"/>
  <c r="I1717" i="1"/>
  <c r="I1718" i="1"/>
  <c r="I1719" i="1"/>
  <c r="I1720" i="1"/>
  <c r="I1721" i="1"/>
  <c r="I1722" i="1"/>
  <c r="I1723" i="1"/>
  <c r="I1724" i="1"/>
  <c r="I1725" i="1"/>
  <c r="I1726" i="1"/>
  <c r="I1727" i="1"/>
  <c r="I1728" i="1"/>
  <c r="I1729" i="1"/>
  <c r="I1730" i="1"/>
  <c r="I1731" i="1"/>
  <c r="I1732" i="1"/>
  <c r="I1733" i="1"/>
  <c r="I1734" i="1"/>
  <c r="I1735" i="1"/>
  <c r="I1736" i="1"/>
  <c r="I1737" i="1"/>
  <c r="I1738" i="1"/>
  <c r="I1739" i="1"/>
  <c r="I1740" i="1"/>
  <c r="I1741" i="1"/>
  <c r="I1742" i="1"/>
  <c r="I1743" i="1"/>
  <c r="I1744" i="1"/>
  <c r="I1745" i="1"/>
  <c r="I1746" i="1"/>
  <c r="I1747" i="1"/>
  <c r="I1748" i="1"/>
  <c r="I1749" i="1"/>
  <c r="I1750" i="1"/>
  <c r="I1751" i="1"/>
  <c r="I1752" i="1"/>
  <c r="I1753" i="1"/>
  <c r="I1754" i="1"/>
  <c r="I1755" i="1"/>
  <c r="I1756" i="1"/>
  <c r="I1757" i="1"/>
  <c r="I1758" i="1"/>
  <c r="I1759" i="1"/>
  <c r="I1760" i="1"/>
  <c r="I1761" i="1"/>
  <c r="I1762" i="1"/>
  <c r="I1763" i="1"/>
  <c r="I1764" i="1"/>
  <c r="I1765" i="1"/>
  <c r="I1766" i="1"/>
  <c r="I1767" i="1"/>
  <c r="I1768" i="1"/>
  <c r="I1769" i="1"/>
  <c r="I1770" i="1"/>
  <c r="I1771" i="1"/>
  <c r="I1772" i="1"/>
  <c r="I1773" i="1"/>
  <c r="I1774" i="1"/>
  <c r="I1775" i="1"/>
  <c r="I1776" i="1"/>
  <c r="I1777" i="1"/>
  <c r="I1778" i="1"/>
  <c r="I1779" i="1"/>
  <c r="I1780" i="1"/>
  <c r="I1781" i="1"/>
  <c r="I1782" i="1"/>
  <c r="I1783" i="1"/>
  <c r="I1784" i="1"/>
  <c r="I1785" i="1"/>
  <c r="I1786" i="1"/>
  <c r="I1787" i="1"/>
  <c r="I1788" i="1"/>
  <c r="I1789" i="1"/>
  <c r="I1790" i="1"/>
  <c r="I1791" i="1"/>
  <c r="I1792" i="1"/>
  <c r="I1793" i="1"/>
  <c r="I1794" i="1"/>
  <c r="I1795" i="1"/>
  <c r="I1796" i="1"/>
  <c r="I1797" i="1"/>
  <c r="I1798" i="1"/>
  <c r="I1799" i="1"/>
  <c r="I1800" i="1"/>
  <c r="I1801" i="1"/>
  <c r="I1802" i="1"/>
  <c r="I1803" i="1"/>
  <c r="I1804" i="1"/>
  <c r="I1805" i="1"/>
  <c r="I1806" i="1"/>
  <c r="I1807" i="1"/>
  <c r="I1808" i="1"/>
  <c r="I1809" i="1"/>
  <c r="I1810" i="1"/>
  <c r="I1811" i="1"/>
  <c r="I1812" i="1"/>
  <c r="I1813" i="1"/>
  <c r="I1814" i="1"/>
  <c r="I1815" i="1"/>
  <c r="I1816" i="1"/>
  <c r="I1817" i="1"/>
  <c r="I1818" i="1"/>
  <c r="I1819" i="1"/>
  <c r="I1820" i="1"/>
  <c r="I1821" i="1"/>
  <c r="I1822" i="1"/>
  <c r="I1823" i="1"/>
  <c r="I1824" i="1"/>
  <c r="I1825" i="1"/>
  <c r="I1826" i="1"/>
  <c r="I1827" i="1"/>
  <c r="I1828" i="1"/>
  <c r="I1829" i="1"/>
  <c r="I1830" i="1"/>
  <c r="I1831" i="1"/>
  <c r="I1832" i="1"/>
  <c r="I1833" i="1"/>
  <c r="I1834" i="1"/>
  <c r="I1835" i="1"/>
  <c r="I1836" i="1"/>
  <c r="I1837" i="1"/>
  <c r="I1838" i="1"/>
  <c r="I1839" i="1"/>
  <c r="I1840" i="1"/>
  <c r="I1841" i="1"/>
  <c r="I1842" i="1"/>
  <c r="I1843" i="1"/>
  <c r="I1844" i="1"/>
  <c r="I1845" i="1"/>
  <c r="I1846" i="1"/>
  <c r="I1847" i="1"/>
  <c r="I1848" i="1"/>
  <c r="I1849" i="1"/>
  <c r="I1850" i="1"/>
  <c r="I1851" i="1"/>
  <c r="I1852" i="1"/>
  <c r="I1853" i="1"/>
  <c r="I1854" i="1"/>
  <c r="I1855" i="1"/>
  <c r="I1856" i="1"/>
  <c r="I1857" i="1"/>
  <c r="I1858" i="1"/>
  <c r="I1859" i="1"/>
  <c r="I1860" i="1"/>
  <c r="I1861" i="1"/>
  <c r="I1862" i="1"/>
  <c r="I1863" i="1"/>
  <c r="I1864" i="1"/>
  <c r="I1865" i="1"/>
  <c r="I1866" i="1"/>
  <c r="I1867" i="1"/>
  <c r="I1868" i="1"/>
  <c r="I1869" i="1"/>
  <c r="I1870" i="1"/>
  <c r="I1871" i="1"/>
  <c r="I1872" i="1"/>
  <c r="I1873" i="1"/>
  <c r="I1874" i="1"/>
  <c r="I1875" i="1"/>
  <c r="I1876" i="1"/>
  <c r="I1877" i="1"/>
  <c r="I1878" i="1"/>
  <c r="I1879" i="1"/>
  <c r="I1880" i="1"/>
  <c r="I1881" i="1"/>
  <c r="I1882" i="1"/>
  <c r="I1883" i="1"/>
  <c r="I1884" i="1"/>
  <c r="I1885" i="1"/>
  <c r="I1886" i="1"/>
  <c r="I1887" i="1"/>
  <c r="I1888" i="1"/>
  <c r="I1889" i="1"/>
  <c r="I1890" i="1"/>
  <c r="I1891" i="1"/>
  <c r="I1892" i="1"/>
  <c r="I1893" i="1"/>
  <c r="I1894" i="1"/>
  <c r="I1895" i="1"/>
  <c r="I1896" i="1"/>
  <c r="I1897" i="1"/>
  <c r="I1898" i="1"/>
  <c r="I1899" i="1"/>
  <c r="I1900" i="1"/>
  <c r="I1901" i="1"/>
  <c r="I1902" i="1"/>
  <c r="I1903" i="1"/>
  <c r="I1904" i="1"/>
  <c r="I1905" i="1"/>
  <c r="I1906" i="1"/>
  <c r="I1907" i="1"/>
  <c r="I1908" i="1"/>
  <c r="I1909" i="1"/>
  <c r="I1910" i="1"/>
  <c r="I1911" i="1"/>
  <c r="I1912" i="1"/>
  <c r="I1913" i="1"/>
  <c r="I1914" i="1"/>
  <c r="I1915" i="1"/>
  <c r="I1916" i="1"/>
  <c r="I1917" i="1"/>
  <c r="I1918" i="1"/>
  <c r="I1919" i="1"/>
  <c r="I1920" i="1"/>
  <c r="I1921" i="1"/>
  <c r="I1922" i="1"/>
  <c r="I1923" i="1"/>
  <c r="I1924" i="1"/>
  <c r="I1925" i="1"/>
  <c r="I1926" i="1"/>
  <c r="I1927" i="1"/>
  <c r="I1928" i="1"/>
  <c r="I1929" i="1"/>
  <c r="I1930" i="1"/>
  <c r="I1931" i="1"/>
  <c r="I1932" i="1"/>
  <c r="I1933" i="1"/>
  <c r="I1934" i="1"/>
  <c r="I1935" i="1"/>
  <c r="I1936" i="1"/>
  <c r="I1937" i="1"/>
  <c r="I1938" i="1"/>
  <c r="I1939" i="1"/>
  <c r="I1940" i="1"/>
  <c r="I1941" i="1"/>
  <c r="I1942" i="1"/>
  <c r="I1943" i="1"/>
  <c r="I1944" i="1"/>
  <c r="I1945" i="1"/>
  <c r="I1946" i="1"/>
  <c r="I1947" i="1"/>
  <c r="I1948" i="1"/>
  <c r="I1949" i="1"/>
  <c r="I1950" i="1"/>
  <c r="I1951" i="1"/>
  <c r="I1952" i="1"/>
  <c r="I1953" i="1"/>
  <c r="I1954" i="1"/>
  <c r="I1955" i="1"/>
  <c r="I1956" i="1"/>
  <c r="I1957" i="1"/>
  <c r="I1958" i="1"/>
  <c r="I1959" i="1"/>
  <c r="I1960" i="1"/>
  <c r="I1961" i="1"/>
  <c r="I1962" i="1"/>
  <c r="I1963" i="1"/>
  <c r="I1964" i="1"/>
  <c r="I1965" i="1"/>
  <c r="I1966" i="1"/>
  <c r="I1967" i="1"/>
  <c r="I1968" i="1"/>
  <c r="I1969" i="1"/>
  <c r="I1970" i="1"/>
  <c r="I1971" i="1"/>
  <c r="I1972" i="1"/>
  <c r="I1973" i="1"/>
  <c r="I1974" i="1"/>
  <c r="I1975" i="1"/>
  <c r="I1976" i="1"/>
  <c r="I1977" i="1"/>
  <c r="I1978" i="1"/>
  <c r="I1979" i="1"/>
  <c r="I1980" i="1"/>
  <c r="I1981" i="1"/>
  <c r="I1982" i="1"/>
  <c r="I1983" i="1"/>
  <c r="I1984" i="1"/>
  <c r="I1985" i="1"/>
  <c r="I1986" i="1"/>
  <c r="I1987" i="1"/>
  <c r="I1988" i="1"/>
  <c r="I1989" i="1"/>
  <c r="I1990" i="1"/>
  <c r="I1991" i="1"/>
  <c r="I1992" i="1"/>
  <c r="I1993" i="1"/>
  <c r="I1994" i="1"/>
  <c r="I1995" i="1"/>
  <c r="I1996" i="1"/>
  <c r="I1997" i="1"/>
  <c r="I1998" i="1"/>
  <c r="I1999" i="1"/>
  <c r="I2000" i="1"/>
  <c r="I2001" i="1"/>
  <c r="I2002" i="1"/>
  <c r="I2003" i="1"/>
  <c r="I2004" i="1"/>
  <c r="I2005" i="1"/>
  <c r="I2006" i="1"/>
  <c r="I2007" i="1"/>
  <c r="I2008" i="1"/>
  <c r="I2009" i="1"/>
  <c r="I2010" i="1"/>
  <c r="I2011" i="1"/>
  <c r="I2012" i="1"/>
  <c r="I2013" i="1"/>
  <c r="I2014" i="1"/>
  <c r="I2015" i="1"/>
  <c r="I2016" i="1"/>
  <c r="I2017" i="1"/>
  <c r="I2018" i="1"/>
  <c r="I2019" i="1"/>
  <c r="I2020" i="1"/>
  <c r="I2021" i="1"/>
  <c r="I2022" i="1"/>
  <c r="I2023" i="1"/>
  <c r="I2024" i="1"/>
  <c r="I2025" i="1"/>
  <c r="I2026" i="1"/>
  <c r="I2027" i="1"/>
  <c r="I2028" i="1"/>
  <c r="I2029" i="1"/>
  <c r="I2030" i="1"/>
  <c r="I2031" i="1"/>
  <c r="I2032" i="1"/>
  <c r="I2033" i="1"/>
  <c r="I2034" i="1"/>
  <c r="I2035" i="1"/>
  <c r="I2036" i="1"/>
  <c r="I2037" i="1"/>
  <c r="I2038" i="1"/>
  <c r="I2039" i="1"/>
  <c r="I2040" i="1"/>
  <c r="I2041" i="1"/>
  <c r="I2042" i="1"/>
  <c r="I2043" i="1"/>
  <c r="I2044" i="1"/>
  <c r="I2045" i="1"/>
  <c r="I2046" i="1"/>
  <c r="I2047" i="1"/>
  <c r="I2048" i="1"/>
  <c r="I2049" i="1"/>
  <c r="I2050" i="1"/>
  <c r="I2051" i="1"/>
  <c r="I2052" i="1"/>
  <c r="I2053" i="1"/>
  <c r="I2054" i="1"/>
  <c r="I2055" i="1"/>
  <c r="I2056" i="1"/>
  <c r="I2057" i="1"/>
  <c r="I2058" i="1"/>
  <c r="I2059" i="1"/>
  <c r="I2060" i="1"/>
  <c r="I2061" i="1"/>
  <c r="I2062" i="1"/>
  <c r="I2063" i="1"/>
  <c r="I2064" i="1"/>
  <c r="I2065" i="1"/>
  <c r="I2066" i="1"/>
  <c r="I2067" i="1"/>
  <c r="I2068" i="1"/>
  <c r="I2069" i="1"/>
  <c r="I2070" i="1"/>
  <c r="I2071" i="1"/>
  <c r="I2072" i="1"/>
  <c r="I2073" i="1"/>
  <c r="I2074" i="1"/>
  <c r="I2075" i="1"/>
  <c r="I2076" i="1"/>
  <c r="I2077" i="1"/>
  <c r="I2078" i="1"/>
  <c r="I2079" i="1"/>
  <c r="I2080" i="1"/>
  <c r="I2081" i="1"/>
  <c r="I2082" i="1"/>
  <c r="I2083" i="1"/>
  <c r="I2084" i="1"/>
  <c r="I2085" i="1"/>
  <c r="I2086" i="1"/>
  <c r="I2087" i="1"/>
  <c r="I2088" i="1"/>
  <c r="I2089" i="1"/>
  <c r="I2090" i="1"/>
  <c r="I2091" i="1"/>
  <c r="I2092" i="1"/>
  <c r="I2093" i="1"/>
  <c r="I2094" i="1"/>
  <c r="I2095" i="1"/>
  <c r="I2096" i="1"/>
  <c r="I2097" i="1"/>
  <c r="I2098" i="1"/>
  <c r="I2099" i="1"/>
  <c r="I2100" i="1"/>
  <c r="I2101" i="1"/>
  <c r="I2102" i="1"/>
  <c r="I2103" i="1"/>
  <c r="I2104" i="1"/>
  <c r="I2105" i="1"/>
  <c r="I2106" i="1"/>
  <c r="I2107" i="1"/>
  <c r="I2108" i="1"/>
  <c r="I2109" i="1"/>
  <c r="I2110" i="1"/>
  <c r="I2111" i="1"/>
  <c r="I2112" i="1"/>
  <c r="I2113" i="1"/>
  <c r="I2114" i="1"/>
  <c r="I2115" i="1"/>
  <c r="I2116" i="1"/>
  <c r="I2117" i="1"/>
  <c r="I2118" i="1"/>
  <c r="I2119" i="1"/>
  <c r="I2120" i="1"/>
  <c r="I2121" i="1"/>
  <c r="I2122" i="1"/>
  <c r="I2123" i="1"/>
  <c r="I2124" i="1"/>
  <c r="I2125" i="1"/>
  <c r="I2126" i="1"/>
  <c r="I2127" i="1"/>
  <c r="I2128" i="1"/>
  <c r="I2129" i="1"/>
  <c r="I2130" i="1"/>
  <c r="I2131" i="1"/>
  <c r="I2132" i="1"/>
  <c r="I2133" i="1"/>
  <c r="I2134" i="1"/>
  <c r="I2135" i="1"/>
  <c r="I2136" i="1"/>
  <c r="I2137" i="1"/>
  <c r="I2138" i="1"/>
  <c r="I2139" i="1"/>
  <c r="I2140" i="1"/>
  <c r="I2141" i="1"/>
  <c r="I2142" i="1"/>
  <c r="I2143" i="1"/>
  <c r="I2144" i="1"/>
  <c r="I2145" i="1"/>
  <c r="I2146" i="1"/>
  <c r="I2147" i="1"/>
  <c r="I2148" i="1"/>
  <c r="I2149" i="1"/>
  <c r="I2150" i="1"/>
  <c r="I2151" i="1"/>
  <c r="I2152" i="1"/>
  <c r="I2153" i="1"/>
  <c r="I2154" i="1"/>
  <c r="I2155" i="1"/>
  <c r="I2156" i="1"/>
  <c r="I2157" i="1"/>
  <c r="I2158" i="1"/>
  <c r="I2159" i="1"/>
  <c r="I2160" i="1"/>
  <c r="I2161" i="1"/>
  <c r="I2162" i="1"/>
  <c r="I2163" i="1"/>
  <c r="I2164" i="1"/>
  <c r="I2165" i="1"/>
  <c r="I2166" i="1"/>
  <c r="I2167" i="1"/>
  <c r="I2168" i="1"/>
  <c r="I2169" i="1"/>
  <c r="I2170" i="1"/>
  <c r="I2171" i="1"/>
  <c r="I2172" i="1"/>
  <c r="I2173" i="1"/>
  <c r="I2174" i="1"/>
  <c r="I2175" i="1"/>
  <c r="I2176" i="1"/>
  <c r="I2177" i="1"/>
  <c r="I2178" i="1"/>
  <c r="I2179" i="1"/>
  <c r="I2180" i="1"/>
  <c r="I2181" i="1"/>
  <c r="I2182" i="1"/>
  <c r="I2183" i="1"/>
  <c r="I2184" i="1"/>
  <c r="I2185" i="1"/>
  <c r="I2186" i="1"/>
  <c r="I2187" i="1"/>
  <c r="I2188" i="1"/>
  <c r="I2189" i="1"/>
  <c r="I2190" i="1"/>
  <c r="I2191" i="1"/>
  <c r="I2192" i="1"/>
  <c r="I2193" i="1"/>
  <c r="I2194" i="1"/>
  <c r="I2195" i="1"/>
  <c r="I2196" i="1"/>
  <c r="I2197" i="1"/>
  <c r="I2198" i="1"/>
  <c r="I2199" i="1"/>
  <c r="I2200" i="1"/>
  <c r="I2201" i="1"/>
  <c r="I2202" i="1"/>
  <c r="I2203" i="1"/>
  <c r="I2204" i="1"/>
  <c r="I2205" i="1"/>
  <c r="I2206" i="1"/>
  <c r="I2207" i="1"/>
  <c r="I2208" i="1"/>
  <c r="I2209" i="1"/>
  <c r="I2210" i="1"/>
  <c r="I2211" i="1"/>
  <c r="I2212" i="1"/>
  <c r="I2213" i="1"/>
  <c r="I2214" i="1"/>
  <c r="I2215" i="1"/>
  <c r="I2216" i="1"/>
  <c r="I2217" i="1"/>
  <c r="I2218" i="1"/>
  <c r="I2219" i="1"/>
  <c r="I2220" i="1"/>
  <c r="I2221" i="1"/>
  <c r="I2222" i="1"/>
  <c r="I2223" i="1"/>
  <c r="I2224" i="1"/>
  <c r="I2225" i="1"/>
  <c r="I2226" i="1"/>
  <c r="I2227" i="1"/>
  <c r="I2228" i="1"/>
  <c r="I2229" i="1"/>
  <c r="I2230" i="1"/>
  <c r="I2231" i="1"/>
  <c r="I2232" i="1"/>
  <c r="I2233" i="1"/>
  <c r="I2234" i="1"/>
  <c r="I2235" i="1"/>
  <c r="I2236" i="1"/>
  <c r="I2237" i="1"/>
  <c r="I2238" i="1"/>
  <c r="I2239" i="1"/>
  <c r="I2240" i="1"/>
  <c r="I2241" i="1"/>
  <c r="I2242" i="1"/>
  <c r="I2243" i="1"/>
  <c r="I2244" i="1"/>
  <c r="I2245" i="1"/>
  <c r="I2246" i="1"/>
  <c r="I2247" i="1"/>
  <c r="I2248" i="1"/>
  <c r="I2249" i="1"/>
  <c r="I2250" i="1"/>
  <c r="I2251" i="1"/>
  <c r="I2252" i="1"/>
  <c r="I2253" i="1"/>
  <c r="I2254" i="1"/>
  <c r="I2255" i="1"/>
  <c r="I2256" i="1"/>
  <c r="I2257" i="1"/>
  <c r="I2258" i="1"/>
  <c r="I2259" i="1"/>
  <c r="I2260" i="1"/>
  <c r="I2261" i="1"/>
  <c r="I2262" i="1"/>
  <c r="I2263" i="1"/>
  <c r="I2264" i="1"/>
  <c r="I2265" i="1"/>
  <c r="I2266" i="1"/>
  <c r="I2267" i="1"/>
  <c r="I2268" i="1"/>
  <c r="I2269" i="1"/>
  <c r="I2270" i="1"/>
  <c r="I2271" i="1"/>
  <c r="I2272" i="1"/>
  <c r="I2273" i="1"/>
  <c r="I2274" i="1"/>
  <c r="I2275" i="1"/>
  <c r="I2276" i="1"/>
  <c r="I2277" i="1"/>
  <c r="I2278" i="1"/>
  <c r="I2279" i="1"/>
  <c r="I2280" i="1"/>
  <c r="I2281" i="1"/>
  <c r="I2282" i="1"/>
  <c r="I2283" i="1"/>
  <c r="I2284" i="1"/>
  <c r="I2285" i="1"/>
  <c r="I2286" i="1"/>
  <c r="I2287" i="1"/>
  <c r="I2288" i="1"/>
  <c r="I2289" i="1"/>
  <c r="I2290" i="1"/>
  <c r="I2291" i="1"/>
  <c r="I2292" i="1"/>
  <c r="I2293" i="1"/>
  <c r="I2294" i="1"/>
  <c r="I2295" i="1"/>
  <c r="I2296" i="1"/>
  <c r="I2297" i="1"/>
  <c r="I2298" i="1"/>
  <c r="I2299" i="1"/>
  <c r="I2300" i="1"/>
  <c r="I2301" i="1"/>
  <c r="I2302" i="1"/>
  <c r="I2303" i="1"/>
  <c r="I2304" i="1"/>
  <c r="I2305" i="1"/>
  <c r="I2306" i="1"/>
  <c r="I2307" i="1"/>
  <c r="I2308" i="1"/>
  <c r="I2309" i="1"/>
  <c r="I2310" i="1"/>
  <c r="I2311" i="1"/>
  <c r="I2312" i="1"/>
  <c r="I2313" i="1"/>
  <c r="I2314" i="1"/>
  <c r="I2315" i="1"/>
  <c r="I2316" i="1"/>
  <c r="I2317" i="1"/>
  <c r="I2318" i="1"/>
  <c r="I2319" i="1"/>
  <c r="I2320" i="1"/>
  <c r="I2321" i="1"/>
  <c r="I2322" i="1"/>
  <c r="I2323" i="1"/>
  <c r="I2324" i="1"/>
  <c r="I2325" i="1"/>
  <c r="I2326" i="1"/>
  <c r="I2327" i="1"/>
  <c r="I2328" i="1"/>
  <c r="I2329" i="1"/>
  <c r="I2330" i="1"/>
  <c r="I2331" i="1"/>
  <c r="I2332" i="1"/>
  <c r="I2333" i="1"/>
  <c r="I2334" i="1"/>
  <c r="I2335" i="1"/>
  <c r="I2336" i="1"/>
  <c r="I2337" i="1"/>
  <c r="I2338" i="1"/>
  <c r="I2339" i="1"/>
  <c r="I2340" i="1"/>
  <c r="I2341" i="1"/>
  <c r="I2342" i="1"/>
  <c r="I2343" i="1"/>
  <c r="I2344" i="1"/>
  <c r="I2345" i="1"/>
  <c r="I2346" i="1"/>
  <c r="I2347" i="1"/>
  <c r="I2348" i="1"/>
  <c r="I2349" i="1"/>
  <c r="I2350" i="1"/>
  <c r="I2351" i="1"/>
  <c r="I2352" i="1"/>
  <c r="I2353" i="1"/>
  <c r="I2354" i="1"/>
  <c r="I2355" i="1"/>
  <c r="I2356" i="1"/>
  <c r="I2357" i="1"/>
  <c r="I2358" i="1"/>
  <c r="I2359" i="1"/>
  <c r="I2360" i="1"/>
  <c r="I2361" i="1"/>
  <c r="I2362" i="1"/>
  <c r="I2363" i="1"/>
  <c r="I2364" i="1"/>
  <c r="I2365" i="1"/>
  <c r="I2366" i="1"/>
  <c r="I2367" i="1"/>
  <c r="I2368" i="1"/>
  <c r="I2369" i="1"/>
  <c r="I2370" i="1"/>
  <c r="I2371" i="1"/>
  <c r="I2372" i="1"/>
  <c r="I2373" i="1"/>
  <c r="I2374" i="1"/>
  <c r="I2375" i="1"/>
  <c r="I2376" i="1"/>
  <c r="I2377" i="1"/>
  <c r="I2378" i="1"/>
  <c r="I2379" i="1"/>
  <c r="I2380" i="1"/>
  <c r="I2381" i="1"/>
  <c r="I2382" i="1"/>
  <c r="I2383" i="1"/>
  <c r="I2384" i="1"/>
  <c r="I2385" i="1"/>
  <c r="I2386" i="1"/>
  <c r="I2387" i="1"/>
  <c r="I2388" i="1"/>
  <c r="I2389" i="1"/>
  <c r="I2390" i="1"/>
  <c r="I2391" i="1"/>
  <c r="I2392" i="1"/>
  <c r="I2393" i="1"/>
  <c r="I2394" i="1"/>
  <c r="I2395" i="1"/>
  <c r="I2396" i="1"/>
  <c r="I2397" i="1"/>
  <c r="I2398" i="1"/>
  <c r="I2399" i="1"/>
  <c r="I2400" i="1"/>
  <c r="I2401" i="1"/>
  <c r="I2402" i="1"/>
  <c r="I2403" i="1"/>
  <c r="I2404" i="1"/>
  <c r="I2405" i="1"/>
  <c r="I2406" i="1"/>
  <c r="I2407" i="1"/>
  <c r="I2408" i="1"/>
  <c r="I2409" i="1"/>
  <c r="I2410" i="1"/>
  <c r="I2411" i="1"/>
  <c r="I2412" i="1"/>
  <c r="I2413" i="1"/>
  <c r="I2414" i="1"/>
  <c r="I2415" i="1"/>
  <c r="I2416" i="1"/>
  <c r="I2417" i="1"/>
  <c r="I2418" i="1"/>
  <c r="I2419" i="1"/>
  <c r="I2420" i="1"/>
  <c r="I2421" i="1"/>
  <c r="I2422" i="1"/>
  <c r="I2423" i="1"/>
  <c r="I2424" i="1"/>
  <c r="I2425" i="1"/>
  <c r="I2426" i="1"/>
  <c r="I2427" i="1"/>
  <c r="I2428" i="1"/>
  <c r="I2429" i="1"/>
  <c r="I2430" i="1"/>
  <c r="I2431" i="1"/>
  <c r="I2432" i="1"/>
  <c r="I2433" i="1"/>
  <c r="I2434" i="1"/>
  <c r="I2435" i="1"/>
  <c r="I2436" i="1"/>
  <c r="I2437" i="1"/>
  <c r="I2438" i="1"/>
  <c r="I2439" i="1"/>
  <c r="I2440" i="1"/>
  <c r="I2441" i="1"/>
  <c r="I2442" i="1"/>
  <c r="I2443" i="1"/>
  <c r="I2444" i="1"/>
  <c r="I2445" i="1"/>
  <c r="I2446" i="1"/>
  <c r="I2447" i="1"/>
  <c r="I2448" i="1"/>
  <c r="I2449" i="1"/>
  <c r="I2450" i="1"/>
  <c r="I2451" i="1"/>
  <c r="I2452" i="1"/>
  <c r="I2453" i="1"/>
  <c r="I2454" i="1"/>
  <c r="I2455" i="1"/>
  <c r="I2456" i="1"/>
  <c r="I2457" i="1"/>
  <c r="I2458" i="1"/>
  <c r="I2459" i="1"/>
  <c r="I2460" i="1"/>
  <c r="I2461" i="1"/>
  <c r="I2462" i="1"/>
  <c r="I2463" i="1"/>
  <c r="I2464" i="1"/>
  <c r="I2465" i="1"/>
  <c r="I2466" i="1"/>
  <c r="I2467" i="1"/>
  <c r="I2468" i="1"/>
  <c r="I2469" i="1"/>
  <c r="I2470" i="1"/>
  <c r="I2471" i="1"/>
  <c r="I2472" i="1"/>
  <c r="I2473" i="1"/>
  <c r="I2474" i="1"/>
  <c r="I2475" i="1"/>
  <c r="I2476" i="1"/>
  <c r="I2477" i="1"/>
  <c r="I2478" i="1"/>
  <c r="I2479" i="1"/>
  <c r="I2480" i="1"/>
  <c r="I2481" i="1"/>
  <c r="I2482" i="1"/>
  <c r="I2483" i="1"/>
  <c r="I2484" i="1"/>
  <c r="I2485" i="1"/>
  <c r="I2486" i="1"/>
  <c r="I2487" i="1"/>
  <c r="I2488" i="1"/>
  <c r="I2489" i="1"/>
  <c r="I2490" i="1"/>
  <c r="I2491" i="1"/>
  <c r="I2492" i="1"/>
  <c r="I2493" i="1"/>
  <c r="I2494" i="1"/>
  <c r="I2495" i="1"/>
  <c r="I2496" i="1"/>
  <c r="I2497" i="1"/>
  <c r="I2498" i="1"/>
  <c r="I2499" i="1"/>
  <c r="I2500" i="1"/>
  <c r="I2501" i="1"/>
  <c r="I2502" i="1"/>
  <c r="I2503" i="1"/>
  <c r="I2504" i="1"/>
  <c r="I2505" i="1"/>
  <c r="I2506" i="1"/>
  <c r="I2507" i="1"/>
  <c r="I2508" i="1"/>
  <c r="I2509" i="1"/>
  <c r="I2510" i="1"/>
  <c r="I2511" i="1"/>
  <c r="I2512" i="1"/>
  <c r="I2513" i="1"/>
  <c r="I2514" i="1"/>
  <c r="I2515" i="1"/>
  <c r="I2516" i="1"/>
  <c r="I2517" i="1"/>
  <c r="I2518" i="1"/>
  <c r="I2519" i="1"/>
  <c r="I2520" i="1"/>
  <c r="I2521" i="1"/>
  <c r="I2522" i="1"/>
  <c r="I2523" i="1"/>
  <c r="I2524" i="1"/>
  <c r="I2525" i="1"/>
  <c r="I2526" i="1"/>
  <c r="I2527" i="1"/>
  <c r="I2528" i="1"/>
  <c r="I2529" i="1"/>
  <c r="I2530" i="1"/>
  <c r="I2531" i="1"/>
  <c r="I2532" i="1"/>
  <c r="I2533" i="1"/>
  <c r="I2534" i="1"/>
  <c r="I2535" i="1"/>
  <c r="I2536" i="1"/>
  <c r="I2537" i="1"/>
  <c r="I2538" i="1"/>
  <c r="I2539" i="1"/>
  <c r="I2540" i="1"/>
  <c r="I2541" i="1"/>
  <c r="I2542" i="1"/>
  <c r="I2543" i="1"/>
  <c r="I2544" i="1"/>
  <c r="I2545" i="1"/>
  <c r="I2546" i="1"/>
  <c r="I2547" i="1"/>
  <c r="I2548" i="1"/>
  <c r="I2549" i="1"/>
  <c r="I2550" i="1"/>
  <c r="I2551" i="1"/>
  <c r="I2552" i="1"/>
  <c r="I2553" i="1"/>
  <c r="I2554" i="1"/>
  <c r="I2555" i="1"/>
  <c r="I2556" i="1"/>
  <c r="I2557" i="1"/>
  <c r="I2558" i="1"/>
  <c r="I2559" i="1"/>
  <c r="I2560" i="1"/>
  <c r="I2561" i="1"/>
  <c r="I2562" i="1"/>
  <c r="I2563" i="1"/>
  <c r="I2564" i="1"/>
  <c r="I2565" i="1"/>
  <c r="I2566" i="1"/>
  <c r="I2567" i="1"/>
  <c r="I2568" i="1"/>
  <c r="I2569" i="1"/>
  <c r="I2570" i="1"/>
  <c r="I2571" i="1"/>
  <c r="I2572" i="1"/>
  <c r="I2573" i="1"/>
  <c r="I2574" i="1"/>
  <c r="I2575" i="1"/>
  <c r="I2576" i="1"/>
  <c r="I2577" i="1"/>
  <c r="I2578" i="1"/>
  <c r="I2579" i="1"/>
  <c r="I2580" i="1"/>
  <c r="I2581" i="1"/>
  <c r="I2582" i="1"/>
  <c r="I2583" i="1"/>
  <c r="I2584" i="1"/>
  <c r="I2585" i="1"/>
  <c r="I2586" i="1"/>
  <c r="I2587" i="1"/>
  <c r="I2588" i="1"/>
  <c r="I2589" i="1"/>
  <c r="I2590" i="1"/>
  <c r="I2591" i="1"/>
  <c r="I2592" i="1"/>
  <c r="I2593" i="1"/>
  <c r="I2594" i="1"/>
  <c r="I2595" i="1"/>
  <c r="I2596" i="1"/>
  <c r="I2597" i="1"/>
  <c r="I2598" i="1"/>
  <c r="I2599" i="1"/>
  <c r="I2600" i="1"/>
  <c r="I2601" i="1"/>
  <c r="I2602" i="1"/>
  <c r="I2603" i="1"/>
  <c r="I2604" i="1"/>
  <c r="I2605" i="1"/>
  <c r="I2606" i="1"/>
  <c r="I2607" i="1"/>
  <c r="I2608" i="1"/>
  <c r="I2609" i="1"/>
  <c r="I2610" i="1"/>
  <c r="I2611" i="1"/>
  <c r="I2612" i="1"/>
  <c r="I2613" i="1"/>
  <c r="I2614" i="1"/>
  <c r="I2615" i="1"/>
  <c r="I2616" i="1"/>
  <c r="I2617" i="1"/>
  <c r="I2618" i="1"/>
  <c r="I2619" i="1"/>
  <c r="I2620" i="1"/>
  <c r="I2621" i="1"/>
  <c r="I2622" i="1"/>
  <c r="I2623" i="1"/>
  <c r="I2624" i="1"/>
  <c r="I2625" i="1"/>
  <c r="I2626" i="1"/>
  <c r="I2627" i="1"/>
  <c r="I2628" i="1"/>
  <c r="I2629" i="1"/>
  <c r="I2630" i="1"/>
  <c r="I2631" i="1"/>
  <c r="I2632" i="1"/>
  <c r="I2633" i="1"/>
  <c r="I2634" i="1"/>
  <c r="I2635" i="1"/>
  <c r="I2636" i="1"/>
  <c r="I2637" i="1"/>
  <c r="I2638" i="1"/>
  <c r="I2639" i="1"/>
  <c r="I2640" i="1"/>
  <c r="I2641" i="1"/>
  <c r="I2642" i="1"/>
  <c r="I2643" i="1"/>
  <c r="I2644" i="1"/>
  <c r="I2645" i="1"/>
  <c r="I2646" i="1"/>
  <c r="I2647" i="1"/>
  <c r="I2648" i="1"/>
  <c r="I2649" i="1"/>
  <c r="I2650" i="1"/>
  <c r="I2651" i="1"/>
  <c r="I2652" i="1"/>
  <c r="I2653" i="1"/>
  <c r="I2654" i="1"/>
  <c r="I2655" i="1"/>
  <c r="I2656" i="1"/>
  <c r="I2657" i="1"/>
  <c r="I2658" i="1"/>
  <c r="I2659" i="1"/>
  <c r="I2660" i="1"/>
  <c r="I2661" i="1"/>
  <c r="I2662" i="1"/>
  <c r="I2663" i="1"/>
  <c r="I2664" i="1"/>
  <c r="I2665" i="1"/>
  <c r="I2666" i="1"/>
  <c r="I2667" i="1"/>
  <c r="I2668" i="1"/>
  <c r="I2669" i="1"/>
  <c r="I2670" i="1"/>
  <c r="I2671" i="1"/>
  <c r="I2672" i="1"/>
  <c r="I2673" i="1"/>
  <c r="I2674" i="1"/>
  <c r="I2675" i="1"/>
  <c r="I2676" i="1"/>
  <c r="I2677" i="1"/>
  <c r="I2678" i="1"/>
  <c r="I2679" i="1"/>
  <c r="I2680" i="1"/>
  <c r="I2681" i="1"/>
  <c r="I2682" i="1"/>
  <c r="I2683" i="1"/>
  <c r="I2684" i="1"/>
  <c r="I2685" i="1"/>
  <c r="I2686" i="1"/>
  <c r="I2687" i="1"/>
  <c r="I2688" i="1"/>
  <c r="I2689" i="1"/>
  <c r="I2690" i="1"/>
  <c r="I2691" i="1"/>
  <c r="I2692" i="1"/>
  <c r="I2693" i="1"/>
  <c r="I2694" i="1"/>
  <c r="I2695" i="1"/>
  <c r="I2696" i="1"/>
  <c r="I2697" i="1"/>
  <c r="I2698" i="1"/>
  <c r="I2699" i="1"/>
  <c r="I2700" i="1"/>
  <c r="I2701" i="1"/>
  <c r="I2702" i="1"/>
  <c r="I2703" i="1"/>
  <c r="I2704" i="1"/>
  <c r="I2705" i="1"/>
  <c r="I2706" i="1"/>
  <c r="I2707" i="1"/>
  <c r="I2708" i="1"/>
  <c r="I2709" i="1"/>
  <c r="I2710" i="1"/>
  <c r="I2711" i="1"/>
  <c r="I2712" i="1"/>
  <c r="I2713" i="1"/>
  <c r="I2714" i="1"/>
  <c r="I2715" i="1"/>
  <c r="I2716" i="1"/>
  <c r="I2717" i="1"/>
  <c r="I2718" i="1"/>
  <c r="I2719" i="1"/>
  <c r="I2720" i="1"/>
  <c r="I2721" i="1"/>
  <c r="I2722" i="1"/>
  <c r="I2723" i="1"/>
  <c r="I2724" i="1"/>
  <c r="I2725" i="1"/>
  <c r="I2726" i="1"/>
  <c r="I2727" i="1"/>
  <c r="I2728" i="1"/>
  <c r="I2729" i="1"/>
  <c r="I2730" i="1"/>
  <c r="I2731" i="1"/>
  <c r="I2732" i="1"/>
  <c r="I2733" i="1"/>
  <c r="I2734" i="1"/>
  <c r="I2735" i="1"/>
  <c r="I2736" i="1"/>
  <c r="I2737" i="1"/>
  <c r="I2738" i="1"/>
  <c r="I2739" i="1"/>
  <c r="I2740" i="1"/>
  <c r="I2741" i="1"/>
  <c r="I2742" i="1"/>
  <c r="I2743" i="1"/>
  <c r="I2744" i="1"/>
  <c r="I2745" i="1"/>
  <c r="I2746" i="1"/>
  <c r="I2747" i="1"/>
  <c r="I2748" i="1"/>
  <c r="I2749" i="1"/>
  <c r="I2750" i="1"/>
  <c r="I2751" i="1"/>
  <c r="I2752" i="1"/>
  <c r="I2753" i="1"/>
  <c r="I2754" i="1"/>
  <c r="I2755" i="1"/>
  <c r="I2756" i="1"/>
  <c r="I2757" i="1"/>
  <c r="I2758" i="1"/>
  <c r="I2759" i="1"/>
  <c r="I2760" i="1"/>
  <c r="I2761" i="1"/>
  <c r="I2762" i="1"/>
  <c r="I2763" i="1"/>
  <c r="I2764" i="1"/>
  <c r="I2765" i="1"/>
  <c r="I2766" i="1"/>
  <c r="I2767" i="1"/>
  <c r="I2768" i="1"/>
  <c r="I2769" i="1"/>
  <c r="I2770" i="1"/>
  <c r="I2771" i="1"/>
  <c r="I2772" i="1"/>
  <c r="I2773" i="1"/>
  <c r="I2774" i="1"/>
  <c r="I2775" i="1"/>
  <c r="I2776" i="1"/>
  <c r="I2777" i="1"/>
  <c r="I2778" i="1"/>
  <c r="I2779" i="1"/>
  <c r="I2780" i="1"/>
  <c r="I2781" i="1"/>
  <c r="I2782" i="1"/>
  <c r="I2783" i="1"/>
  <c r="I2784" i="1"/>
  <c r="I2785" i="1"/>
  <c r="I2786" i="1"/>
  <c r="I2787" i="1"/>
  <c r="I2788" i="1"/>
  <c r="I2789" i="1"/>
  <c r="I2790" i="1"/>
  <c r="I2791" i="1"/>
  <c r="I2792" i="1"/>
  <c r="I2793" i="1"/>
  <c r="I2794" i="1"/>
  <c r="I2795" i="1"/>
  <c r="I2796" i="1"/>
  <c r="I2797" i="1"/>
  <c r="I2798" i="1"/>
  <c r="I2799" i="1"/>
  <c r="I2800" i="1"/>
  <c r="I2801" i="1"/>
  <c r="I2802" i="1"/>
  <c r="I2803" i="1"/>
  <c r="I2804" i="1"/>
  <c r="I2805" i="1"/>
  <c r="I2806" i="1"/>
  <c r="I2807" i="1"/>
  <c r="I2808" i="1"/>
  <c r="I2809" i="1"/>
  <c r="I2810" i="1"/>
  <c r="I2811" i="1"/>
  <c r="I2812" i="1"/>
  <c r="I2813" i="1"/>
  <c r="I2814" i="1"/>
  <c r="I2815" i="1"/>
  <c r="I2816" i="1"/>
  <c r="I2817" i="1"/>
  <c r="I2818" i="1"/>
  <c r="I2819" i="1"/>
  <c r="I2820" i="1"/>
  <c r="I2821" i="1"/>
  <c r="I2822" i="1"/>
  <c r="I2823" i="1"/>
  <c r="I2824" i="1"/>
  <c r="I2825" i="1"/>
  <c r="I2826" i="1"/>
  <c r="I2827" i="1"/>
  <c r="I2828" i="1"/>
  <c r="I2829" i="1"/>
  <c r="I2830" i="1"/>
  <c r="I2831" i="1"/>
  <c r="I2832" i="1"/>
  <c r="I2833" i="1"/>
  <c r="I2834" i="1"/>
  <c r="I2835" i="1"/>
  <c r="I2836" i="1"/>
  <c r="I2837" i="1"/>
  <c r="I2838" i="1"/>
  <c r="I2839" i="1"/>
  <c r="I2840" i="1"/>
  <c r="I2841" i="1"/>
  <c r="I2842" i="1"/>
  <c r="I2843" i="1"/>
  <c r="I2844" i="1"/>
  <c r="I2845" i="1"/>
  <c r="I2846" i="1"/>
  <c r="I2847" i="1"/>
  <c r="I2848" i="1"/>
  <c r="I2849" i="1"/>
  <c r="I2850" i="1"/>
  <c r="I2851" i="1"/>
  <c r="I2852" i="1"/>
  <c r="I2853" i="1"/>
  <c r="I2854" i="1"/>
  <c r="I2855" i="1"/>
  <c r="I2856" i="1"/>
  <c r="I2857" i="1"/>
  <c r="I2858" i="1"/>
  <c r="I2859" i="1"/>
  <c r="I2860" i="1"/>
  <c r="I2861" i="1"/>
  <c r="I2862" i="1"/>
  <c r="I2863" i="1"/>
  <c r="I2864" i="1"/>
  <c r="I2865" i="1"/>
  <c r="I2866" i="1"/>
  <c r="I2867" i="1"/>
  <c r="I2868" i="1"/>
  <c r="I2869" i="1"/>
  <c r="I2870" i="1"/>
  <c r="I2871" i="1"/>
  <c r="I2872" i="1"/>
  <c r="I2873" i="1"/>
  <c r="I2874" i="1"/>
  <c r="I2875" i="1"/>
  <c r="I2876" i="1"/>
  <c r="I2877" i="1"/>
  <c r="I2878" i="1"/>
  <c r="I2879" i="1"/>
  <c r="I2880" i="1"/>
  <c r="I2881" i="1"/>
  <c r="I2882" i="1"/>
  <c r="I2883" i="1"/>
  <c r="I2884" i="1"/>
  <c r="I2885" i="1"/>
  <c r="I2886" i="1"/>
  <c r="I2887" i="1"/>
  <c r="I2888" i="1"/>
  <c r="I2889" i="1"/>
  <c r="I2890" i="1"/>
  <c r="I2891" i="1"/>
  <c r="I2892" i="1"/>
  <c r="I2893" i="1"/>
  <c r="I2894" i="1"/>
  <c r="I2895" i="1"/>
  <c r="I2896" i="1"/>
  <c r="I2897" i="1"/>
  <c r="I2898" i="1"/>
  <c r="I2899" i="1"/>
  <c r="I2900" i="1"/>
  <c r="I2901" i="1"/>
  <c r="I2902" i="1"/>
  <c r="I2903" i="1"/>
  <c r="I2904" i="1"/>
  <c r="I2905" i="1"/>
  <c r="I2906" i="1"/>
  <c r="I2907" i="1"/>
  <c r="I2908" i="1"/>
  <c r="I2909" i="1"/>
  <c r="I2910" i="1"/>
  <c r="I2911" i="1"/>
  <c r="I2912" i="1"/>
  <c r="I2913" i="1"/>
  <c r="I2914" i="1"/>
  <c r="I2915" i="1"/>
  <c r="I2916" i="1"/>
  <c r="I2917" i="1"/>
  <c r="I2918" i="1"/>
  <c r="I2919" i="1"/>
  <c r="I2920" i="1"/>
  <c r="I2921" i="1"/>
  <c r="I2922" i="1"/>
  <c r="I2923" i="1"/>
  <c r="I2924" i="1"/>
  <c r="I2925" i="1"/>
  <c r="I2926" i="1"/>
  <c r="I2927" i="1"/>
  <c r="I2928" i="1"/>
  <c r="I2929" i="1"/>
  <c r="I2930" i="1"/>
  <c r="I2931" i="1"/>
  <c r="I2932" i="1"/>
  <c r="I2933" i="1"/>
  <c r="I2934" i="1"/>
  <c r="I2935" i="1"/>
  <c r="I2936" i="1"/>
  <c r="I2937" i="1"/>
  <c r="I2938" i="1"/>
  <c r="I2939" i="1"/>
  <c r="I2940" i="1"/>
  <c r="I2941" i="1"/>
  <c r="I2942" i="1"/>
  <c r="I2943" i="1"/>
  <c r="I2944" i="1"/>
  <c r="I2945" i="1"/>
  <c r="I2946" i="1"/>
  <c r="I2947" i="1"/>
  <c r="I2948" i="1"/>
  <c r="I2949" i="1"/>
  <c r="I2950" i="1"/>
  <c r="I2951" i="1"/>
  <c r="I2952" i="1"/>
  <c r="I2953" i="1"/>
  <c r="I2954" i="1"/>
  <c r="I2955" i="1"/>
  <c r="I2956" i="1"/>
  <c r="I2957" i="1"/>
  <c r="I2958" i="1"/>
  <c r="I2959" i="1"/>
  <c r="I2960" i="1"/>
  <c r="I2961" i="1"/>
  <c r="I2962" i="1"/>
  <c r="I2963" i="1"/>
  <c r="I2964" i="1"/>
  <c r="I2965" i="1"/>
  <c r="I2966" i="1"/>
  <c r="I2967" i="1"/>
  <c r="I2968" i="1"/>
  <c r="I2969" i="1"/>
  <c r="I2970" i="1"/>
  <c r="I2971" i="1"/>
  <c r="I2972" i="1"/>
  <c r="I2973" i="1"/>
  <c r="I2974" i="1"/>
  <c r="I2975" i="1"/>
  <c r="I2976" i="1"/>
  <c r="I2977" i="1"/>
  <c r="I2978" i="1"/>
  <c r="I2979" i="1"/>
  <c r="I2980" i="1"/>
  <c r="I2981" i="1"/>
  <c r="I2982" i="1"/>
  <c r="I2983" i="1"/>
  <c r="I2984" i="1"/>
  <c r="I2985" i="1"/>
  <c r="I2986" i="1"/>
  <c r="I2987" i="1"/>
  <c r="I2988" i="1"/>
  <c r="I2989" i="1"/>
  <c r="I2990" i="1"/>
  <c r="I2991" i="1"/>
  <c r="I2992" i="1"/>
  <c r="I2993" i="1"/>
  <c r="I2994" i="1"/>
  <c r="I2995" i="1"/>
  <c r="I2996" i="1"/>
  <c r="I2997" i="1"/>
  <c r="I2998" i="1"/>
  <c r="I2999" i="1"/>
  <c r="I3000" i="1"/>
  <c r="I3001" i="1"/>
  <c r="I3002" i="1"/>
  <c r="I3003" i="1"/>
  <c r="I3004" i="1"/>
  <c r="I3005" i="1"/>
  <c r="I3006" i="1"/>
  <c r="I3007" i="1"/>
  <c r="I3008" i="1"/>
  <c r="I3009" i="1"/>
  <c r="I3010" i="1"/>
  <c r="I3011" i="1"/>
  <c r="I3012" i="1"/>
  <c r="I3013" i="1"/>
  <c r="I3014" i="1"/>
  <c r="I3015" i="1"/>
  <c r="I3016" i="1"/>
  <c r="I3017" i="1"/>
  <c r="I3018" i="1"/>
  <c r="I3019" i="1"/>
  <c r="I3020" i="1"/>
  <c r="I3021" i="1"/>
  <c r="I3022" i="1"/>
  <c r="I3023" i="1"/>
  <c r="I3024" i="1"/>
  <c r="I3025" i="1"/>
  <c r="I3026" i="1"/>
  <c r="I3027" i="1"/>
  <c r="I3028" i="1"/>
  <c r="I3029" i="1"/>
  <c r="I3030" i="1"/>
  <c r="I3031" i="1"/>
  <c r="I3032" i="1"/>
  <c r="I3033" i="1"/>
  <c r="I3034" i="1"/>
  <c r="I3035" i="1"/>
  <c r="I3036" i="1"/>
  <c r="I3037" i="1"/>
  <c r="I3038" i="1"/>
  <c r="I3039" i="1"/>
  <c r="I3040" i="1"/>
  <c r="I3041" i="1"/>
  <c r="I3042" i="1"/>
  <c r="I3043" i="1"/>
  <c r="I3044" i="1"/>
  <c r="I3045" i="1"/>
  <c r="I3046" i="1"/>
  <c r="I3047" i="1"/>
  <c r="I3048" i="1"/>
  <c r="I3049" i="1"/>
  <c r="I3050" i="1"/>
  <c r="I3051" i="1"/>
  <c r="I3052" i="1"/>
  <c r="I3053" i="1"/>
  <c r="I3054" i="1"/>
  <c r="I3055" i="1"/>
  <c r="I3056" i="1"/>
  <c r="I3057" i="1"/>
  <c r="I3058" i="1"/>
  <c r="I3059" i="1"/>
  <c r="I3060" i="1"/>
  <c r="I3061" i="1"/>
  <c r="I3062" i="1"/>
  <c r="I3063" i="1"/>
  <c r="I3064" i="1"/>
  <c r="I3065" i="1"/>
  <c r="I3066" i="1"/>
  <c r="I3067" i="1"/>
  <c r="I3068" i="1"/>
  <c r="I3069" i="1"/>
  <c r="I3070" i="1"/>
  <c r="I3071" i="1"/>
  <c r="I3072" i="1"/>
  <c r="I3073" i="1"/>
  <c r="I3074" i="1"/>
  <c r="I3075" i="1"/>
  <c r="I3076" i="1"/>
  <c r="I3077" i="1"/>
  <c r="I3078" i="1"/>
  <c r="I3079" i="1"/>
  <c r="I3080" i="1"/>
  <c r="I3081" i="1"/>
  <c r="I3082" i="1"/>
  <c r="I3083" i="1"/>
  <c r="I3084" i="1"/>
  <c r="I3085" i="1"/>
  <c r="I3086" i="1"/>
  <c r="I3087" i="1"/>
  <c r="I3088" i="1"/>
  <c r="I3089" i="1"/>
  <c r="I3090" i="1"/>
  <c r="I3091" i="1"/>
  <c r="I3092" i="1"/>
  <c r="I3093" i="1"/>
  <c r="I3094" i="1"/>
  <c r="I3095" i="1"/>
  <c r="I3096" i="1"/>
  <c r="I3097" i="1"/>
  <c r="I3098" i="1"/>
  <c r="I3099" i="1"/>
  <c r="I3100" i="1"/>
  <c r="I3101" i="1"/>
  <c r="I3102" i="1"/>
  <c r="I3103" i="1"/>
  <c r="I3104" i="1"/>
  <c r="I3105" i="1"/>
  <c r="I3106" i="1"/>
  <c r="I3107" i="1"/>
  <c r="I3108" i="1"/>
  <c r="I3109" i="1"/>
  <c r="I3110" i="1"/>
  <c r="I3111" i="1"/>
  <c r="I3112" i="1"/>
  <c r="I3113" i="1"/>
  <c r="I3114" i="1"/>
  <c r="I3115" i="1"/>
  <c r="I3116" i="1"/>
  <c r="I3117" i="1"/>
  <c r="I3118" i="1"/>
  <c r="I3119" i="1"/>
  <c r="I3120" i="1"/>
  <c r="I3121" i="1"/>
  <c r="I3122" i="1"/>
  <c r="I3123" i="1"/>
  <c r="I3124" i="1"/>
  <c r="I3125" i="1"/>
  <c r="I3126" i="1"/>
  <c r="I3127" i="1"/>
  <c r="I3128" i="1"/>
  <c r="I3129" i="1"/>
  <c r="I3130" i="1"/>
  <c r="I3131" i="1"/>
  <c r="I3132" i="1"/>
  <c r="I3133" i="1"/>
  <c r="I3134" i="1"/>
  <c r="I3135" i="1"/>
  <c r="I3136" i="1"/>
  <c r="I3137" i="1"/>
  <c r="I3138" i="1"/>
  <c r="I3139" i="1"/>
  <c r="I3140" i="1"/>
  <c r="I3141" i="1"/>
  <c r="I3142" i="1"/>
  <c r="I3143" i="1"/>
  <c r="I3144" i="1"/>
  <c r="I3145" i="1"/>
  <c r="I3146" i="1"/>
  <c r="I3147" i="1"/>
  <c r="I3148" i="1"/>
  <c r="I3149" i="1"/>
  <c r="I3150" i="1"/>
  <c r="I3151" i="1"/>
  <c r="I3152" i="1"/>
  <c r="I3153" i="1"/>
  <c r="I3154" i="1"/>
  <c r="I3155" i="1"/>
  <c r="I3156" i="1"/>
  <c r="I3157" i="1"/>
  <c r="I3158" i="1"/>
  <c r="I3159" i="1"/>
  <c r="I3160" i="1"/>
  <c r="I3161" i="1"/>
  <c r="I3162" i="1"/>
  <c r="I3163" i="1"/>
  <c r="I3164" i="1"/>
  <c r="I3165" i="1"/>
  <c r="I3166" i="1"/>
  <c r="I3167" i="1"/>
  <c r="I3168" i="1"/>
  <c r="I3169" i="1"/>
  <c r="I3170" i="1"/>
  <c r="I3171" i="1"/>
  <c r="I3172" i="1"/>
  <c r="I3173" i="1"/>
  <c r="I3174" i="1"/>
  <c r="I3175" i="1"/>
  <c r="I3176" i="1"/>
  <c r="I3177" i="1"/>
  <c r="I3178" i="1"/>
  <c r="I3179" i="1"/>
  <c r="I3180" i="1"/>
  <c r="I3181" i="1"/>
  <c r="I3182" i="1"/>
  <c r="I3183" i="1"/>
  <c r="I3184" i="1"/>
  <c r="I3185" i="1"/>
  <c r="I3186" i="1"/>
  <c r="I3187" i="1"/>
  <c r="I3188" i="1"/>
  <c r="I3189" i="1"/>
  <c r="I3190" i="1"/>
  <c r="I3191" i="1"/>
  <c r="I3192" i="1"/>
  <c r="I3193" i="1"/>
  <c r="I3194" i="1"/>
  <c r="I3195" i="1"/>
  <c r="I3196" i="1"/>
  <c r="I3197" i="1"/>
  <c r="I3198" i="1"/>
  <c r="I3199" i="1"/>
  <c r="I3200" i="1"/>
  <c r="I3201" i="1"/>
  <c r="I3202" i="1"/>
  <c r="I3203" i="1"/>
  <c r="I3204" i="1"/>
  <c r="I3205" i="1"/>
  <c r="I3206" i="1"/>
  <c r="I3207" i="1"/>
  <c r="I3208" i="1"/>
  <c r="I3209" i="1"/>
  <c r="I3210" i="1"/>
  <c r="I3211" i="1"/>
  <c r="I3212" i="1"/>
  <c r="I3213" i="1"/>
  <c r="I3214" i="1"/>
  <c r="I3215" i="1"/>
  <c r="I3216" i="1"/>
  <c r="I3217" i="1"/>
  <c r="I3218" i="1"/>
  <c r="I3219" i="1"/>
  <c r="I3220" i="1"/>
  <c r="I3221" i="1"/>
  <c r="I3222" i="1"/>
  <c r="I3223" i="1"/>
  <c r="I3224" i="1"/>
  <c r="I3225" i="1"/>
  <c r="I3226" i="1"/>
  <c r="I3227" i="1"/>
  <c r="I3228" i="1"/>
  <c r="I3229" i="1"/>
  <c r="I3230" i="1"/>
  <c r="I3231" i="1"/>
  <c r="I3232" i="1"/>
  <c r="I3233" i="1"/>
  <c r="I3234" i="1"/>
  <c r="I3235" i="1"/>
  <c r="I3236" i="1"/>
  <c r="I3237" i="1"/>
  <c r="I3238" i="1"/>
  <c r="I3239" i="1"/>
  <c r="I3240" i="1"/>
  <c r="I3241" i="1"/>
  <c r="I3242" i="1"/>
  <c r="I3243" i="1"/>
  <c r="I3244" i="1"/>
  <c r="I3245" i="1"/>
  <c r="I3246" i="1"/>
  <c r="I3247" i="1"/>
  <c r="I3248" i="1"/>
  <c r="I3249" i="1"/>
  <c r="I3250" i="1"/>
  <c r="I3251" i="1"/>
  <c r="I3252" i="1"/>
  <c r="I3253" i="1"/>
  <c r="I3254" i="1"/>
  <c r="I3255" i="1"/>
  <c r="I3256" i="1"/>
  <c r="I3257" i="1"/>
  <c r="I3258" i="1"/>
  <c r="I3259" i="1"/>
  <c r="I3260" i="1"/>
  <c r="I3261" i="1"/>
  <c r="I3262" i="1"/>
  <c r="I3263" i="1"/>
  <c r="I3264" i="1"/>
  <c r="I3265" i="1"/>
  <c r="I3266" i="1"/>
  <c r="I3267" i="1"/>
  <c r="I3268" i="1"/>
  <c r="I3269" i="1"/>
  <c r="I3270" i="1"/>
  <c r="I3271" i="1"/>
  <c r="I3272" i="1"/>
  <c r="I3273" i="1"/>
  <c r="I3274" i="1"/>
  <c r="I3275" i="1"/>
  <c r="I3276" i="1"/>
  <c r="I3277" i="1"/>
  <c r="I3278" i="1"/>
  <c r="I3279" i="1"/>
  <c r="I3280" i="1"/>
  <c r="I3281" i="1"/>
  <c r="I3282" i="1"/>
  <c r="I3283" i="1"/>
  <c r="I3284" i="1"/>
  <c r="I3285" i="1"/>
  <c r="I3286" i="1"/>
  <c r="I3287" i="1"/>
  <c r="I3288" i="1"/>
  <c r="I3289" i="1"/>
  <c r="I3290" i="1"/>
  <c r="I3291" i="1"/>
  <c r="I3292" i="1"/>
  <c r="I3293" i="1"/>
  <c r="I3294" i="1"/>
  <c r="I3295" i="1"/>
  <c r="I3296" i="1"/>
  <c r="I3297" i="1"/>
  <c r="I3298" i="1"/>
  <c r="I3299" i="1"/>
  <c r="I3300" i="1"/>
  <c r="I3301" i="1"/>
  <c r="I3302" i="1"/>
  <c r="I3303" i="1"/>
  <c r="I3304" i="1"/>
  <c r="I3305" i="1"/>
  <c r="I3306" i="1"/>
  <c r="I3307" i="1"/>
  <c r="I3308" i="1"/>
  <c r="I3309" i="1"/>
  <c r="I3310" i="1"/>
  <c r="I3311" i="1"/>
  <c r="I3312" i="1"/>
  <c r="I3313" i="1"/>
  <c r="I3314" i="1"/>
  <c r="I3315" i="1"/>
  <c r="I3316" i="1"/>
  <c r="I3317" i="1"/>
  <c r="I3318" i="1"/>
  <c r="I3319" i="1"/>
  <c r="I3320" i="1"/>
  <c r="I3321" i="1"/>
  <c r="I3322" i="1"/>
  <c r="I3323" i="1"/>
  <c r="I3324" i="1"/>
  <c r="I3325" i="1"/>
  <c r="I3326" i="1"/>
  <c r="I3327" i="1"/>
  <c r="I3328" i="1"/>
  <c r="I3329" i="1"/>
  <c r="I3330" i="1"/>
  <c r="I3331" i="1"/>
  <c r="I3332" i="1"/>
  <c r="I3333" i="1"/>
  <c r="I3334" i="1"/>
  <c r="I3335" i="1"/>
  <c r="I3336" i="1"/>
  <c r="I3337" i="1"/>
  <c r="I3338" i="1"/>
  <c r="I3339" i="1"/>
  <c r="I3340" i="1"/>
  <c r="I3341" i="1"/>
  <c r="I3342" i="1"/>
  <c r="I3343" i="1"/>
  <c r="I3344" i="1"/>
  <c r="I3345" i="1"/>
  <c r="I3346" i="1"/>
  <c r="I3347" i="1"/>
  <c r="I3348" i="1"/>
  <c r="I3349" i="1"/>
  <c r="I3350" i="1"/>
  <c r="I3351" i="1"/>
  <c r="I3352" i="1"/>
  <c r="I3353" i="1"/>
  <c r="I3354" i="1"/>
  <c r="I3355" i="1"/>
  <c r="I3356" i="1"/>
  <c r="I3357" i="1"/>
  <c r="I3358" i="1"/>
  <c r="I3359" i="1"/>
  <c r="I3360" i="1"/>
  <c r="I3361" i="1"/>
  <c r="I3362" i="1"/>
  <c r="I3363" i="1"/>
  <c r="I3364" i="1"/>
  <c r="I3365" i="1"/>
  <c r="I3366" i="1"/>
  <c r="I3367" i="1"/>
  <c r="I3368" i="1"/>
  <c r="I3369" i="1"/>
  <c r="I3370" i="1"/>
  <c r="I3371" i="1"/>
  <c r="I3372" i="1"/>
  <c r="I3373" i="1"/>
  <c r="I3374" i="1"/>
  <c r="I3375" i="1"/>
  <c r="I3376" i="1"/>
  <c r="I3377" i="1"/>
  <c r="I3378" i="1"/>
  <c r="I3379" i="1"/>
  <c r="I3380" i="1"/>
  <c r="I3381" i="1"/>
  <c r="I3382" i="1"/>
  <c r="I3383" i="1"/>
  <c r="I3384" i="1"/>
  <c r="I3385" i="1"/>
  <c r="I3386" i="1"/>
  <c r="I3387" i="1"/>
  <c r="I3388" i="1"/>
  <c r="I3389" i="1"/>
  <c r="I3390" i="1"/>
  <c r="I3391" i="1"/>
  <c r="I3392" i="1"/>
  <c r="I3393" i="1"/>
  <c r="I3394" i="1"/>
  <c r="I3395" i="1"/>
  <c r="I3396" i="1"/>
  <c r="I3397" i="1"/>
  <c r="I3398" i="1"/>
  <c r="I3399" i="1"/>
  <c r="I3400" i="1"/>
  <c r="I3401" i="1"/>
  <c r="I3402" i="1"/>
  <c r="I3403" i="1"/>
  <c r="I3404" i="1"/>
  <c r="I3405" i="1"/>
  <c r="I3406" i="1"/>
  <c r="I3407" i="1"/>
  <c r="I3408" i="1"/>
  <c r="I3409" i="1"/>
  <c r="I3410" i="1"/>
  <c r="I3411" i="1"/>
  <c r="I3412" i="1"/>
  <c r="I3413" i="1"/>
  <c r="I3414" i="1"/>
  <c r="I3415" i="1"/>
  <c r="I3416" i="1"/>
  <c r="I3417" i="1"/>
  <c r="I3418" i="1"/>
  <c r="I3419" i="1"/>
  <c r="I3420" i="1"/>
  <c r="I3421" i="1"/>
  <c r="I3422" i="1"/>
  <c r="I3423" i="1"/>
  <c r="I3424" i="1"/>
  <c r="I3425" i="1"/>
  <c r="I3426" i="1"/>
  <c r="I3427" i="1"/>
  <c r="I3428" i="1"/>
  <c r="I3429" i="1"/>
  <c r="I3430" i="1"/>
  <c r="I3431" i="1"/>
  <c r="I3432" i="1"/>
  <c r="I3433" i="1"/>
  <c r="I3434" i="1"/>
  <c r="I3435" i="1"/>
  <c r="I3436" i="1"/>
  <c r="I3437" i="1"/>
  <c r="I3438" i="1"/>
  <c r="I3439" i="1"/>
  <c r="I3440" i="1"/>
  <c r="I3441" i="1"/>
  <c r="I3442" i="1"/>
  <c r="I3443" i="1"/>
  <c r="I3444" i="1"/>
  <c r="I3445" i="1"/>
  <c r="I3446" i="1"/>
  <c r="I3447" i="1"/>
  <c r="I3448" i="1"/>
  <c r="I3449" i="1"/>
  <c r="I3450" i="1"/>
  <c r="I3451" i="1"/>
  <c r="I3452" i="1"/>
  <c r="I3453" i="1"/>
  <c r="I3454" i="1"/>
  <c r="I3455" i="1"/>
  <c r="I3456" i="1"/>
  <c r="I3457" i="1"/>
  <c r="I3458" i="1"/>
  <c r="I3459" i="1"/>
  <c r="I3460" i="1"/>
  <c r="I3461" i="1"/>
  <c r="I3462" i="1"/>
  <c r="I3463" i="1"/>
  <c r="I3464" i="1"/>
  <c r="I3465" i="1"/>
  <c r="I3466" i="1"/>
  <c r="I3467" i="1"/>
  <c r="I3468" i="1"/>
  <c r="I3469" i="1"/>
  <c r="I3470" i="1"/>
  <c r="I3471" i="1"/>
  <c r="I3472" i="1"/>
  <c r="I3473" i="1"/>
  <c r="I3474" i="1"/>
  <c r="I3475" i="1"/>
  <c r="I3476" i="1"/>
  <c r="I3477" i="1"/>
  <c r="I3478" i="1"/>
  <c r="I3479" i="1"/>
  <c r="I3480" i="1"/>
  <c r="I3481" i="1"/>
  <c r="I3482" i="1"/>
  <c r="I3483" i="1"/>
  <c r="I3484" i="1"/>
  <c r="I3485" i="1"/>
  <c r="I3486" i="1"/>
  <c r="I3487" i="1"/>
  <c r="I3488" i="1"/>
  <c r="I3489" i="1"/>
  <c r="I3490" i="1"/>
  <c r="I3491" i="1"/>
  <c r="I3492" i="1"/>
  <c r="I3493" i="1"/>
  <c r="I3494" i="1"/>
  <c r="I3495" i="1"/>
  <c r="I3496" i="1"/>
  <c r="I3497" i="1"/>
  <c r="I3498" i="1"/>
  <c r="I3499" i="1"/>
  <c r="I3500" i="1"/>
  <c r="I3501" i="1"/>
  <c r="I3502" i="1"/>
  <c r="I3503" i="1"/>
  <c r="I3504" i="1"/>
  <c r="I3505" i="1"/>
  <c r="I3506" i="1"/>
  <c r="I3507" i="1"/>
  <c r="I3508" i="1"/>
  <c r="I3509" i="1"/>
  <c r="I3510" i="1"/>
  <c r="I3511" i="1"/>
  <c r="I3512" i="1"/>
  <c r="I3513" i="1"/>
  <c r="I3514" i="1"/>
  <c r="I3515" i="1"/>
  <c r="I3516" i="1"/>
  <c r="I3517" i="1"/>
  <c r="I3518" i="1"/>
  <c r="I3519" i="1"/>
  <c r="I3520" i="1"/>
  <c r="I3521" i="1"/>
  <c r="I3522" i="1"/>
  <c r="I3523" i="1"/>
  <c r="I3524" i="1"/>
  <c r="I3525" i="1"/>
  <c r="I3526" i="1"/>
  <c r="I3527" i="1"/>
  <c r="I3528" i="1"/>
  <c r="I3529" i="1"/>
  <c r="I3530" i="1"/>
  <c r="I3531" i="1"/>
  <c r="I3532" i="1"/>
  <c r="I3533" i="1"/>
  <c r="I3534" i="1"/>
  <c r="I3535" i="1"/>
  <c r="I3536" i="1"/>
  <c r="I3537" i="1"/>
  <c r="I3538" i="1"/>
  <c r="I3539" i="1"/>
  <c r="I3540" i="1"/>
  <c r="I3541" i="1"/>
  <c r="I3542" i="1"/>
  <c r="I3543" i="1"/>
  <c r="I3544" i="1"/>
  <c r="I3545" i="1"/>
  <c r="I3546" i="1"/>
  <c r="I3547" i="1"/>
  <c r="I3548" i="1"/>
  <c r="I3549" i="1"/>
  <c r="I3550" i="1"/>
  <c r="I3551" i="1"/>
  <c r="I3552" i="1"/>
  <c r="I3553" i="1"/>
  <c r="I3554" i="1"/>
  <c r="I3555" i="1"/>
  <c r="I3556" i="1"/>
  <c r="I3557" i="1"/>
  <c r="I3558" i="1"/>
  <c r="I3559" i="1"/>
  <c r="I3560" i="1"/>
  <c r="I3561" i="1"/>
  <c r="I3562" i="1"/>
  <c r="I3563" i="1"/>
  <c r="I3564" i="1"/>
  <c r="I3565" i="1"/>
  <c r="I3566" i="1"/>
  <c r="I3567" i="1"/>
  <c r="I3568" i="1"/>
  <c r="I3569" i="1"/>
  <c r="I3570" i="1"/>
  <c r="I3571" i="1"/>
  <c r="I3572" i="1"/>
  <c r="I3573" i="1"/>
  <c r="I3574" i="1"/>
  <c r="I3575" i="1"/>
  <c r="I3576" i="1"/>
  <c r="I3577" i="1"/>
  <c r="I3578" i="1"/>
  <c r="I3579" i="1"/>
  <c r="I3580" i="1"/>
  <c r="I3581" i="1"/>
  <c r="I3582" i="1"/>
  <c r="I3583" i="1"/>
  <c r="I3584" i="1"/>
  <c r="I3585" i="1"/>
  <c r="I3586" i="1"/>
  <c r="I3587" i="1"/>
  <c r="I3588" i="1"/>
  <c r="I3589" i="1"/>
  <c r="I3590" i="1"/>
  <c r="I3591" i="1"/>
  <c r="I3592" i="1"/>
  <c r="I3593" i="1"/>
  <c r="I3594" i="1"/>
  <c r="I3595" i="1"/>
  <c r="I3596" i="1"/>
  <c r="I3597" i="1"/>
  <c r="I3598" i="1"/>
  <c r="I3599" i="1"/>
  <c r="I3600" i="1"/>
  <c r="I3601" i="1"/>
  <c r="I3602" i="1"/>
  <c r="I3603" i="1"/>
  <c r="I3604" i="1"/>
  <c r="I3605" i="1"/>
  <c r="I3606" i="1"/>
  <c r="I3607" i="1"/>
  <c r="I3608" i="1"/>
  <c r="I3609" i="1"/>
  <c r="I3610" i="1"/>
  <c r="I3611" i="1"/>
  <c r="I3612" i="1"/>
  <c r="I3613" i="1"/>
  <c r="I3614" i="1"/>
  <c r="I3615" i="1"/>
  <c r="I3616" i="1"/>
  <c r="I3617" i="1"/>
  <c r="I3618" i="1"/>
  <c r="I3619" i="1"/>
  <c r="I3620" i="1"/>
  <c r="I3621" i="1"/>
  <c r="I3622" i="1"/>
  <c r="I3623" i="1"/>
  <c r="I3624" i="1"/>
  <c r="I3625" i="1"/>
  <c r="I3626" i="1"/>
  <c r="I3627" i="1"/>
  <c r="I3628" i="1"/>
  <c r="I3629" i="1"/>
  <c r="I3630" i="1"/>
  <c r="I3631" i="1"/>
  <c r="I3632" i="1"/>
  <c r="I3633" i="1"/>
  <c r="I3634" i="1"/>
  <c r="I3635" i="1"/>
  <c r="I3636" i="1"/>
  <c r="I3637" i="1"/>
  <c r="I3638" i="1"/>
  <c r="I3639" i="1"/>
  <c r="I3640" i="1"/>
  <c r="I3641" i="1"/>
  <c r="I3642" i="1"/>
  <c r="I3643" i="1"/>
  <c r="I3644" i="1"/>
  <c r="I3645" i="1"/>
  <c r="I3646" i="1"/>
  <c r="I3647" i="1"/>
  <c r="I3648" i="1"/>
  <c r="I3649" i="1"/>
  <c r="I3650" i="1"/>
  <c r="I3651" i="1"/>
  <c r="I3652" i="1"/>
  <c r="I3653" i="1"/>
  <c r="I3654" i="1"/>
  <c r="I3655" i="1"/>
  <c r="I3656" i="1"/>
  <c r="I3657" i="1"/>
  <c r="I3658" i="1"/>
  <c r="I3659" i="1"/>
  <c r="I3660" i="1"/>
  <c r="I3661" i="1"/>
  <c r="I3662" i="1"/>
  <c r="I3663" i="1"/>
  <c r="I3664" i="1"/>
  <c r="I3665" i="1"/>
  <c r="I3666" i="1"/>
  <c r="I3667" i="1"/>
  <c r="I3668" i="1"/>
  <c r="I3669" i="1"/>
  <c r="I3670" i="1"/>
  <c r="I3671" i="1"/>
  <c r="I3672" i="1"/>
  <c r="I3673" i="1"/>
  <c r="I3674" i="1"/>
  <c r="I3675" i="1"/>
  <c r="I3676" i="1"/>
  <c r="I3677" i="1"/>
  <c r="I3678" i="1"/>
  <c r="I3679" i="1"/>
  <c r="I3680" i="1"/>
  <c r="I3681" i="1"/>
  <c r="I3682" i="1"/>
  <c r="I3683" i="1"/>
  <c r="I3684" i="1"/>
  <c r="I3685" i="1"/>
  <c r="I3686" i="1"/>
  <c r="I3687" i="1"/>
  <c r="I3688" i="1"/>
  <c r="I3689" i="1"/>
  <c r="I3690" i="1"/>
  <c r="I3691" i="1"/>
  <c r="I3692" i="1"/>
  <c r="I3693" i="1"/>
  <c r="I3694" i="1"/>
  <c r="I3695" i="1"/>
  <c r="I3696" i="1"/>
  <c r="I3697" i="1"/>
  <c r="I3698" i="1"/>
  <c r="I3699" i="1"/>
  <c r="I3700" i="1"/>
  <c r="I3701" i="1"/>
  <c r="I3702" i="1"/>
  <c r="I3703" i="1"/>
  <c r="I3704" i="1"/>
  <c r="I3705" i="1"/>
  <c r="I3706" i="1"/>
  <c r="I3707" i="1"/>
  <c r="I3708" i="1"/>
  <c r="I3709" i="1"/>
  <c r="I3710" i="1"/>
  <c r="I3711" i="1"/>
  <c r="I3712" i="1"/>
  <c r="I3713" i="1"/>
  <c r="I3714" i="1"/>
  <c r="I3715" i="1"/>
  <c r="I3716" i="1"/>
  <c r="I3717" i="1"/>
  <c r="I3718" i="1"/>
  <c r="I3719" i="1"/>
  <c r="I3720" i="1"/>
  <c r="I3721" i="1"/>
  <c r="I3722" i="1"/>
  <c r="I3723" i="1"/>
  <c r="I3724" i="1"/>
  <c r="I3725" i="1"/>
  <c r="I3726" i="1"/>
  <c r="I3727" i="1"/>
  <c r="I3728" i="1"/>
  <c r="I3729" i="1"/>
  <c r="I3730" i="1"/>
  <c r="I3731" i="1"/>
  <c r="I3732" i="1"/>
  <c r="I3733" i="1"/>
  <c r="I3734" i="1"/>
  <c r="I3735" i="1"/>
  <c r="I3736" i="1"/>
  <c r="I3737" i="1"/>
  <c r="I3738" i="1"/>
  <c r="I3739" i="1"/>
  <c r="I3740" i="1"/>
  <c r="I3741" i="1"/>
  <c r="I3742" i="1"/>
  <c r="I3743" i="1"/>
  <c r="I3744" i="1"/>
  <c r="I3745" i="1"/>
  <c r="I3746" i="1"/>
  <c r="I3747" i="1"/>
  <c r="I3748" i="1"/>
  <c r="I3749" i="1"/>
  <c r="I3750" i="1"/>
  <c r="I3751" i="1"/>
  <c r="I3752" i="1"/>
  <c r="I3753" i="1"/>
  <c r="I3754" i="1"/>
  <c r="I3755" i="1"/>
  <c r="I3756" i="1"/>
  <c r="I3757" i="1"/>
  <c r="I3758" i="1"/>
  <c r="I3759" i="1"/>
  <c r="I3760" i="1"/>
  <c r="I3761" i="1"/>
  <c r="I3762" i="1"/>
  <c r="I3763" i="1"/>
  <c r="I3764" i="1"/>
  <c r="I3765" i="1"/>
  <c r="I3766" i="1"/>
  <c r="I3767" i="1"/>
  <c r="I3768" i="1"/>
  <c r="I3769" i="1"/>
  <c r="I3770" i="1"/>
  <c r="I3771" i="1"/>
  <c r="I3772" i="1"/>
  <c r="I3773" i="1"/>
  <c r="I3774" i="1"/>
  <c r="I3775" i="1"/>
  <c r="I3776" i="1"/>
  <c r="I3777" i="1"/>
  <c r="I3778" i="1"/>
  <c r="I3779" i="1"/>
  <c r="I3780" i="1"/>
  <c r="I3781" i="1"/>
  <c r="I3782" i="1"/>
  <c r="I3783" i="1"/>
  <c r="I3784" i="1"/>
  <c r="I3785" i="1"/>
  <c r="I3786" i="1"/>
  <c r="I3787" i="1"/>
  <c r="I3788" i="1"/>
  <c r="I3789" i="1"/>
  <c r="I3790" i="1"/>
  <c r="I3791" i="1"/>
  <c r="I3792" i="1"/>
  <c r="I3793" i="1"/>
  <c r="I3794" i="1"/>
  <c r="I3795" i="1"/>
  <c r="I3796" i="1"/>
  <c r="I3797" i="1"/>
  <c r="I3798" i="1"/>
  <c r="I3799" i="1"/>
  <c r="I3800" i="1"/>
  <c r="I3801" i="1"/>
  <c r="I3802" i="1"/>
  <c r="I3803" i="1"/>
  <c r="I3804" i="1"/>
  <c r="I3805" i="1"/>
  <c r="I3806" i="1"/>
  <c r="I3807" i="1"/>
  <c r="I3808" i="1"/>
  <c r="I3809" i="1"/>
  <c r="I3810" i="1"/>
  <c r="I3811" i="1"/>
  <c r="I3812" i="1"/>
  <c r="I3813" i="1"/>
  <c r="I3814" i="1"/>
  <c r="I3815" i="1"/>
  <c r="I3816" i="1"/>
  <c r="I3817" i="1"/>
  <c r="I3818" i="1"/>
  <c r="I3819" i="1"/>
  <c r="I3820" i="1"/>
  <c r="I3821" i="1"/>
  <c r="I3822" i="1"/>
  <c r="I3823" i="1"/>
  <c r="I3824" i="1"/>
  <c r="I3825" i="1"/>
  <c r="I3826" i="1"/>
  <c r="I3827" i="1"/>
  <c r="I3828" i="1"/>
  <c r="I3829" i="1"/>
  <c r="I3830" i="1"/>
  <c r="I3831" i="1"/>
  <c r="I3832" i="1"/>
  <c r="I3833" i="1"/>
  <c r="I3834" i="1"/>
  <c r="I3835" i="1"/>
  <c r="I3836" i="1"/>
  <c r="I3837" i="1"/>
  <c r="I3838" i="1"/>
  <c r="I3839" i="1"/>
  <c r="I3840" i="1"/>
  <c r="I3841" i="1"/>
  <c r="I3842" i="1"/>
  <c r="I3843" i="1"/>
  <c r="I3844" i="1"/>
  <c r="I3845" i="1"/>
  <c r="I3846" i="1"/>
  <c r="I3847" i="1"/>
  <c r="I3848" i="1"/>
  <c r="I3849" i="1"/>
  <c r="I3850" i="1"/>
  <c r="I3851" i="1"/>
  <c r="I3852" i="1"/>
  <c r="I3853" i="1"/>
  <c r="I3854" i="1"/>
  <c r="I3855" i="1"/>
  <c r="I3856" i="1"/>
  <c r="I3857" i="1"/>
  <c r="I3858" i="1"/>
  <c r="I3859" i="1"/>
  <c r="I3860" i="1"/>
  <c r="I3861" i="1"/>
  <c r="I3862" i="1"/>
  <c r="I3863" i="1"/>
  <c r="I3864" i="1"/>
  <c r="I3865" i="1"/>
  <c r="I3866" i="1"/>
  <c r="I3867" i="1"/>
  <c r="I3868" i="1"/>
  <c r="I3869" i="1"/>
  <c r="I3870" i="1"/>
  <c r="I3871" i="1"/>
  <c r="I3872" i="1"/>
  <c r="I3873" i="1"/>
  <c r="I3874" i="1"/>
  <c r="I3875" i="1"/>
  <c r="I3876" i="1"/>
  <c r="I3877" i="1"/>
  <c r="I3878" i="1"/>
  <c r="I3879" i="1"/>
  <c r="I3880" i="1"/>
  <c r="I3881" i="1"/>
  <c r="I3882" i="1"/>
  <c r="I3883" i="1"/>
  <c r="I3884" i="1"/>
  <c r="I3885" i="1"/>
  <c r="I3886" i="1"/>
  <c r="I3887" i="1"/>
  <c r="I3888" i="1"/>
  <c r="I3889" i="1"/>
  <c r="I3890" i="1"/>
  <c r="I3891" i="1"/>
  <c r="I3892" i="1"/>
  <c r="I3893" i="1"/>
  <c r="I3894" i="1"/>
  <c r="I3895" i="1"/>
  <c r="I3896" i="1"/>
  <c r="I3897" i="1"/>
  <c r="I3898" i="1"/>
  <c r="I3899" i="1"/>
  <c r="I3900" i="1"/>
  <c r="I3901" i="1"/>
  <c r="I3902" i="1"/>
  <c r="I3903" i="1"/>
  <c r="I3904" i="1"/>
  <c r="I3905" i="1"/>
  <c r="I3906" i="1"/>
  <c r="I3907" i="1"/>
  <c r="I3908" i="1"/>
  <c r="I3909" i="1"/>
  <c r="I3910" i="1"/>
  <c r="I3911" i="1"/>
  <c r="I3912" i="1"/>
  <c r="I3913" i="1"/>
  <c r="I3914" i="1"/>
  <c r="I3915" i="1"/>
  <c r="I3916" i="1"/>
  <c r="I3917" i="1"/>
  <c r="I3918" i="1"/>
  <c r="I3919" i="1"/>
  <c r="I3920" i="1"/>
  <c r="I3921" i="1"/>
  <c r="I3922" i="1"/>
  <c r="I3923" i="1"/>
  <c r="I3924" i="1"/>
  <c r="I3925" i="1"/>
  <c r="I3926" i="1"/>
  <c r="I3927" i="1"/>
  <c r="I3928" i="1"/>
  <c r="I3929" i="1"/>
  <c r="I3930" i="1"/>
  <c r="I3931" i="1"/>
  <c r="I3932" i="1"/>
  <c r="I3933" i="1"/>
  <c r="I3934" i="1"/>
  <c r="I3935" i="1"/>
  <c r="I3936" i="1"/>
  <c r="I3937" i="1"/>
  <c r="I3938" i="1"/>
  <c r="I3939" i="1"/>
  <c r="I3940" i="1"/>
  <c r="I3941" i="1"/>
  <c r="I3942" i="1"/>
  <c r="I3943" i="1"/>
  <c r="I3944" i="1"/>
  <c r="I3945" i="1"/>
  <c r="I3946" i="1"/>
  <c r="I3947" i="1"/>
  <c r="I3948" i="1"/>
  <c r="I3949" i="1"/>
  <c r="I3950" i="1"/>
  <c r="I3951" i="1"/>
  <c r="I3952" i="1"/>
  <c r="I3953" i="1"/>
  <c r="I3954" i="1"/>
  <c r="I3955" i="1"/>
  <c r="I3956" i="1"/>
  <c r="I3957" i="1"/>
  <c r="I3958" i="1"/>
  <c r="I3959" i="1"/>
  <c r="I3960" i="1"/>
  <c r="I3961" i="1"/>
  <c r="I3962" i="1"/>
  <c r="I3963" i="1"/>
  <c r="I3964" i="1"/>
  <c r="I3965" i="1"/>
  <c r="I3966" i="1"/>
  <c r="I3967" i="1"/>
  <c r="I3968" i="1"/>
  <c r="I3969" i="1"/>
  <c r="I3970" i="1"/>
  <c r="I3971" i="1"/>
  <c r="I3972" i="1"/>
  <c r="I3973" i="1"/>
  <c r="I3974" i="1"/>
  <c r="I3975" i="1"/>
  <c r="I3976" i="1"/>
  <c r="I3977" i="1"/>
  <c r="I3978" i="1"/>
  <c r="I3979" i="1"/>
  <c r="I3980" i="1"/>
  <c r="I3981" i="1"/>
  <c r="I3982" i="1"/>
  <c r="I3983" i="1"/>
  <c r="I3984" i="1"/>
  <c r="I3985" i="1"/>
  <c r="I3986" i="1"/>
  <c r="I3987" i="1"/>
  <c r="I3988" i="1"/>
  <c r="I3989" i="1"/>
  <c r="I3990" i="1"/>
  <c r="I3991" i="1"/>
  <c r="I3992" i="1"/>
  <c r="I3993" i="1"/>
  <c r="I3994" i="1"/>
  <c r="I3995" i="1"/>
  <c r="I3996" i="1"/>
  <c r="I3997" i="1"/>
  <c r="I3998" i="1"/>
  <c r="I3999" i="1"/>
  <c r="I4000" i="1"/>
  <c r="I4001" i="1"/>
  <c r="I4002" i="1"/>
  <c r="I4003" i="1"/>
  <c r="I4004" i="1"/>
  <c r="I4005" i="1"/>
  <c r="I4006" i="1"/>
  <c r="I4007" i="1"/>
  <c r="I4008" i="1"/>
  <c r="I4009" i="1"/>
  <c r="I4010" i="1"/>
  <c r="I4011" i="1"/>
  <c r="I4012" i="1"/>
  <c r="I4013" i="1"/>
  <c r="I4014" i="1"/>
  <c r="I4015" i="1"/>
  <c r="I4016" i="1"/>
  <c r="I4017" i="1"/>
  <c r="I4018" i="1"/>
  <c r="I4019" i="1"/>
  <c r="I4020" i="1"/>
  <c r="I4021" i="1"/>
  <c r="I4022" i="1"/>
  <c r="I4023" i="1"/>
  <c r="I4024" i="1"/>
  <c r="I4025" i="1"/>
  <c r="I4026" i="1"/>
  <c r="I4027" i="1"/>
  <c r="I4028" i="1"/>
  <c r="I4029" i="1"/>
  <c r="I4030" i="1"/>
  <c r="I4031" i="1"/>
  <c r="I4032" i="1"/>
  <c r="I4033" i="1"/>
  <c r="I4034" i="1"/>
  <c r="I4035" i="1"/>
  <c r="I4036" i="1"/>
  <c r="I4037" i="1"/>
  <c r="I4038" i="1"/>
  <c r="I4039" i="1"/>
  <c r="I4040" i="1"/>
  <c r="I4041" i="1"/>
  <c r="I4042" i="1"/>
  <c r="I4043" i="1"/>
  <c r="I4044" i="1"/>
  <c r="I4045" i="1"/>
  <c r="I4046" i="1"/>
  <c r="I4047" i="1"/>
  <c r="I4048" i="1"/>
  <c r="I4049" i="1"/>
  <c r="I4050" i="1"/>
  <c r="I4051" i="1"/>
  <c r="I4052" i="1"/>
  <c r="I4053" i="1"/>
  <c r="I4054" i="1"/>
  <c r="I4055" i="1"/>
  <c r="I4056" i="1"/>
  <c r="I4057" i="1"/>
  <c r="I4058" i="1"/>
  <c r="I4059" i="1"/>
  <c r="I4060" i="1"/>
  <c r="I4061" i="1"/>
  <c r="I4062" i="1"/>
  <c r="I4063" i="1"/>
  <c r="I4064" i="1"/>
  <c r="I4065" i="1"/>
  <c r="I4066" i="1"/>
  <c r="I4067" i="1"/>
  <c r="I4068" i="1"/>
  <c r="I4069" i="1"/>
  <c r="I4070" i="1"/>
  <c r="I4071" i="1"/>
  <c r="I4072" i="1"/>
  <c r="I4073" i="1"/>
  <c r="I4074" i="1"/>
  <c r="I4075" i="1"/>
  <c r="I4076" i="1"/>
  <c r="I4077" i="1"/>
  <c r="I4078" i="1"/>
  <c r="I4079" i="1"/>
  <c r="I4080" i="1"/>
  <c r="I4081" i="1"/>
  <c r="I4082" i="1"/>
  <c r="I4083" i="1"/>
  <c r="I4084" i="1"/>
  <c r="I4085" i="1"/>
  <c r="I4086" i="1"/>
  <c r="I4087" i="1"/>
  <c r="I4088" i="1"/>
  <c r="I4089" i="1"/>
  <c r="I4090" i="1"/>
  <c r="I4091" i="1"/>
  <c r="I4092" i="1"/>
  <c r="I4093" i="1"/>
  <c r="I4094" i="1"/>
  <c r="I4095" i="1"/>
  <c r="I4096" i="1"/>
  <c r="I4097" i="1"/>
  <c r="I4098" i="1"/>
  <c r="I4099" i="1"/>
  <c r="I4100" i="1"/>
  <c r="I4101" i="1"/>
  <c r="I4102" i="1"/>
  <c r="I4103" i="1"/>
  <c r="I4104" i="1"/>
  <c r="I4105" i="1"/>
  <c r="I4106" i="1"/>
  <c r="I4107" i="1"/>
  <c r="I4108" i="1"/>
  <c r="I4109" i="1"/>
  <c r="I4110" i="1"/>
  <c r="I4111" i="1"/>
  <c r="I4112" i="1"/>
  <c r="I4113" i="1"/>
  <c r="I4114" i="1"/>
  <c r="I4115" i="1"/>
  <c r="I4116" i="1"/>
  <c r="I4117" i="1"/>
  <c r="I4118" i="1"/>
  <c r="I4119" i="1"/>
  <c r="I4120" i="1"/>
  <c r="I4121" i="1"/>
  <c r="I4122" i="1"/>
  <c r="I4123" i="1"/>
  <c r="I4124" i="1"/>
  <c r="I4125" i="1"/>
  <c r="I4126" i="1"/>
  <c r="I4127" i="1"/>
  <c r="I4128" i="1"/>
  <c r="I4129" i="1"/>
  <c r="I4130" i="1"/>
  <c r="I4131" i="1"/>
  <c r="I4132" i="1"/>
  <c r="I4133" i="1"/>
  <c r="I4134" i="1"/>
  <c r="I4135" i="1"/>
  <c r="I4136" i="1"/>
  <c r="I4137" i="1"/>
  <c r="I4138" i="1"/>
  <c r="I4139" i="1"/>
  <c r="I4140" i="1"/>
  <c r="I4141" i="1"/>
  <c r="I4142" i="1"/>
  <c r="I4143" i="1"/>
  <c r="I4144" i="1"/>
  <c r="I4145" i="1"/>
  <c r="I4146" i="1"/>
  <c r="I4147" i="1"/>
  <c r="I4148" i="1"/>
  <c r="I4149" i="1"/>
  <c r="I4150" i="1"/>
  <c r="I4151" i="1"/>
  <c r="I4152" i="1"/>
  <c r="I4153" i="1"/>
  <c r="I4154" i="1"/>
  <c r="I4155" i="1"/>
  <c r="I4156" i="1"/>
  <c r="I4157" i="1"/>
  <c r="I4158" i="1"/>
  <c r="I4159" i="1"/>
  <c r="I4160" i="1"/>
  <c r="I4161" i="1"/>
  <c r="I4162" i="1"/>
  <c r="I4163" i="1"/>
  <c r="I4164" i="1"/>
  <c r="I4165" i="1"/>
  <c r="I4166" i="1"/>
  <c r="I4167" i="1"/>
  <c r="I4168" i="1"/>
  <c r="I4169" i="1"/>
  <c r="I4170" i="1"/>
  <c r="I4171" i="1"/>
  <c r="I4172" i="1"/>
  <c r="I4173" i="1"/>
  <c r="I4174" i="1"/>
  <c r="I4175" i="1"/>
  <c r="I4176" i="1"/>
  <c r="I4177" i="1"/>
  <c r="I4178" i="1"/>
  <c r="I4179" i="1"/>
  <c r="I4180" i="1"/>
  <c r="I4181" i="1"/>
  <c r="I4182" i="1"/>
  <c r="I4183" i="1"/>
  <c r="I4184" i="1"/>
  <c r="I4185" i="1"/>
  <c r="I4186" i="1"/>
  <c r="I4187" i="1"/>
  <c r="I4188" i="1"/>
  <c r="I4189" i="1"/>
  <c r="I4190" i="1"/>
  <c r="I4191" i="1"/>
  <c r="I4192" i="1"/>
  <c r="I4193" i="1"/>
  <c r="I4194" i="1"/>
  <c r="I4195" i="1"/>
  <c r="I4196" i="1"/>
  <c r="I4197" i="1"/>
  <c r="I4198" i="1"/>
  <c r="I4199" i="1"/>
  <c r="I4200" i="1"/>
  <c r="I4201" i="1"/>
  <c r="I4202" i="1"/>
  <c r="I4203" i="1"/>
  <c r="I4204" i="1"/>
  <c r="I4205" i="1"/>
  <c r="I4206" i="1"/>
  <c r="I4207" i="1"/>
  <c r="I4208" i="1"/>
  <c r="I4209" i="1"/>
  <c r="I4210" i="1"/>
  <c r="I4211" i="1"/>
  <c r="I4212" i="1"/>
  <c r="I4213" i="1"/>
  <c r="I4214" i="1"/>
  <c r="I4215" i="1"/>
  <c r="I4216" i="1"/>
  <c r="I4217" i="1"/>
  <c r="I4218" i="1"/>
  <c r="I4219" i="1"/>
  <c r="I4220" i="1"/>
  <c r="I4221" i="1"/>
  <c r="I4222" i="1"/>
  <c r="I4223" i="1"/>
  <c r="I4224" i="1"/>
  <c r="I4225" i="1"/>
  <c r="I4226" i="1"/>
  <c r="I4227" i="1"/>
  <c r="I4228" i="1"/>
  <c r="I4229" i="1"/>
  <c r="I4230" i="1"/>
  <c r="I4231" i="1"/>
  <c r="I4232" i="1"/>
  <c r="I4233" i="1"/>
  <c r="I4234" i="1"/>
  <c r="I4235" i="1"/>
  <c r="I4236" i="1"/>
  <c r="I4237" i="1"/>
  <c r="I4238" i="1"/>
  <c r="I4239" i="1"/>
  <c r="I4240" i="1"/>
  <c r="I4241" i="1"/>
  <c r="I4242" i="1"/>
  <c r="I4243" i="1"/>
  <c r="I4244" i="1"/>
  <c r="I4245" i="1"/>
  <c r="I4246" i="1"/>
  <c r="I4247" i="1"/>
  <c r="I4248" i="1"/>
  <c r="I4249" i="1"/>
  <c r="I4250" i="1"/>
  <c r="I4251" i="1"/>
  <c r="I4252" i="1"/>
  <c r="I4253" i="1"/>
  <c r="I4254" i="1"/>
  <c r="I4255" i="1"/>
  <c r="I4256" i="1"/>
  <c r="I4257" i="1"/>
  <c r="I4258" i="1"/>
  <c r="I4259" i="1"/>
  <c r="I4260" i="1"/>
  <c r="I4261" i="1"/>
  <c r="I4262" i="1"/>
  <c r="I4263" i="1"/>
  <c r="I4264" i="1"/>
  <c r="I4265" i="1"/>
  <c r="I4266" i="1"/>
  <c r="I4267" i="1"/>
  <c r="I4268" i="1"/>
  <c r="I4269" i="1"/>
  <c r="I4270" i="1"/>
  <c r="I4271" i="1"/>
  <c r="I4272" i="1"/>
  <c r="I4273" i="1"/>
  <c r="I4274" i="1"/>
  <c r="I4275" i="1"/>
  <c r="I4276" i="1"/>
  <c r="I4277" i="1"/>
  <c r="I4278" i="1"/>
  <c r="I4279" i="1"/>
  <c r="I4280" i="1"/>
  <c r="I4281" i="1"/>
  <c r="I4282" i="1"/>
  <c r="I4283" i="1"/>
  <c r="I4284" i="1"/>
  <c r="I4285" i="1"/>
  <c r="I4286" i="1"/>
  <c r="I4287" i="1"/>
  <c r="I4288" i="1"/>
  <c r="I4289" i="1"/>
  <c r="I4290" i="1"/>
  <c r="I4291" i="1"/>
  <c r="I4292" i="1"/>
  <c r="I4293" i="1"/>
  <c r="I4294" i="1"/>
  <c r="I4295" i="1"/>
  <c r="I4296" i="1"/>
  <c r="I4297" i="1"/>
  <c r="I4298" i="1"/>
  <c r="I4299" i="1"/>
  <c r="I4300" i="1"/>
  <c r="I4301" i="1"/>
  <c r="I4302" i="1"/>
  <c r="I4303" i="1"/>
  <c r="I4304" i="1"/>
  <c r="I4305" i="1"/>
  <c r="I4306" i="1"/>
  <c r="I4307" i="1"/>
  <c r="I4308" i="1"/>
  <c r="I4309" i="1"/>
  <c r="I4310" i="1"/>
  <c r="I4311" i="1"/>
  <c r="I4312" i="1"/>
  <c r="I4313" i="1"/>
  <c r="I4314" i="1"/>
  <c r="I4315" i="1"/>
  <c r="I4316" i="1"/>
  <c r="I4317" i="1"/>
  <c r="I4318" i="1"/>
  <c r="I4319" i="1"/>
  <c r="I4320" i="1"/>
  <c r="I4321" i="1"/>
  <c r="I4322" i="1"/>
  <c r="I4323" i="1"/>
  <c r="I4324" i="1"/>
  <c r="I4325" i="1"/>
  <c r="I4326" i="1"/>
  <c r="I4327" i="1"/>
  <c r="I4328" i="1"/>
  <c r="I4329" i="1"/>
  <c r="I4330" i="1"/>
  <c r="I4331" i="1"/>
  <c r="I4332" i="1"/>
  <c r="I4333" i="1"/>
  <c r="I4334" i="1"/>
  <c r="I4335" i="1"/>
  <c r="I4336" i="1"/>
  <c r="I4337" i="1"/>
  <c r="I4338" i="1"/>
  <c r="I4339" i="1"/>
  <c r="I4340" i="1"/>
  <c r="I4341" i="1"/>
  <c r="I4342" i="1"/>
  <c r="I4343" i="1"/>
  <c r="I4344" i="1"/>
  <c r="I4345" i="1"/>
  <c r="I4346" i="1"/>
  <c r="I4347" i="1"/>
  <c r="I4348" i="1"/>
  <c r="I4349" i="1"/>
  <c r="I4350" i="1"/>
  <c r="I4351" i="1"/>
  <c r="I4352" i="1"/>
  <c r="I4353" i="1"/>
  <c r="I4354" i="1"/>
  <c r="I4355" i="1"/>
  <c r="I4356" i="1"/>
  <c r="I4357" i="1"/>
  <c r="I4358" i="1"/>
  <c r="I4359" i="1"/>
  <c r="I4360" i="1"/>
  <c r="I4361" i="1"/>
  <c r="I4362" i="1"/>
  <c r="I4363" i="1"/>
  <c r="I4364" i="1"/>
  <c r="I4365" i="1"/>
  <c r="I4366" i="1"/>
  <c r="I4367" i="1"/>
  <c r="I4368" i="1"/>
  <c r="I4369" i="1"/>
  <c r="I4370" i="1"/>
  <c r="I4371" i="1"/>
  <c r="I4372" i="1"/>
  <c r="I4373" i="1"/>
  <c r="I4374" i="1"/>
  <c r="I4375" i="1"/>
  <c r="I4376" i="1"/>
  <c r="I4377" i="1"/>
  <c r="I4378" i="1"/>
  <c r="I4379" i="1"/>
  <c r="I4380" i="1"/>
  <c r="I4381" i="1"/>
  <c r="I4382" i="1"/>
  <c r="I4383" i="1"/>
  <c r="I4384" i="1"/>
  <c r="I4385" i="1"/>
  <c r="I4386" i="1"/>
  <c r="I4387" i="1"/>
  <c r="I4388" i="1"/>
  <c r="I4389" i="1"/>
  <c r="I4390" i="1"/>
  <c r="I4391" i="1"/>
  <c r="I4392" i="1"/>
  <c r="I4393" i="1"/>
  <c r="I4394" i="1"/>
  <c r="I4395" i="1"/>
  <c r="I4396" i="1"/>
  <c r="I4397" i="1"/>
  <c r="I4398" i="1"/>
  <c r="I4399" i="1"/>
  <c r="I4400" i="1"/>
  <c r="I4401" i="1"/>
  <c r="I4402" i="1"/>
  <c r="I4403" i="1"/>
  <c r="I4404" i="1"/>
  <c r="I4405" i="1"/>
  <c r="I4406" i="1"/>
  <c r="I4407" i="1"/>
  <c r="I4408" i="1"/>
  <c r="I4409" i="1"/>
  <c r="I4410" i="1"/>
  <c r="I4411" i="1"/>
  <c r="I4412" i="1"/>
  <c r="I4413" i="1"/>
  <c r="I4414" i="1"/>
  <c r="I4415" i="1"/>
  <c r="I4416" i="1"/>
  <c r="I4417" i="1"/>
  <c r="I4418" i="1"/>
  <c r="I4419" i="1"/>
  <c r="I4420" i="1"/>
  <c r="I4421" i="1"/>
  <c r="I4422" i="1"/>
  <c r="I4423" i="1"/>
  <c r="I4424" i="1"/>
  <c r="I4425" i="1"/>
  <c r="I4426" i="1"/>
  <c r="I4427" i="1"/>
  <c r="I4428" i="1"/>
  <c r="I4429" i="1"/>
  <c r="I4430" i="1"/>
  <c r="I4431" i="1"/>
  <c r="I4432" i="1"/>
  <c r="I4433" i="1"/>
  <c r="I4434" i="1"/>
  <c r="I4435" i="1"/>
  <c r="I4436" i="1"/>
  <c r="I4437" i="1"/>
  <c r="I4438" i="1"/>
  <c r="I4439" i="1"/>
  <c r="I4440" i="1"/>
  <c r="I4441" i="1"/>
  <c r="I4442" i="1"/>
  <c r="I4443" i="1"/>
  <c r="I4444" i="1"/>
  <c r="I4445" i="1"/>
  <c r="I4446" i="1"/>
  <c r="I4447" i="1"/>
  <c r="I4448" i="1"/>
  <c r="I4449" i="1"/>
  <c r="I4450" i="1"/>
  <c r="I4451" i="1"/>
  <c r="I4452" i="1"/>
  <c r="I4453" i="1"/>
  <c r="I4454" i="1"/>
  <c r="I4455" i="1"/>
  <c r="I4456" i="1"/>
  <c r="I4457" i="1"/>
  <c r="I4458" i="1"/>
  <c r="I4459" i="1"/>
  <c r="I4460" i="1"/>
  <c r="I4461" i="1"/>
  <c r="I4462" i="1"/>
  <c r="I4463" i="1"/>
  <c r="I4464" i="1"/>
  <c r="I4465" i="1"/>
  <c r="I4466" i="1"/>
  <c r="I4467" i="1"/>
  <c r="I4468" i="1"/>
  <c r="I4469" i="1"/>
  <c r="I4470" i="1"/>
  <c r="I4471" i="1"/>
  <c r="I4472" i="1"/>
  <c r="I4473" i="1"/>
  <c r="I4474" i="1"/>
  <c r="I4475" i="1"/>
  <c r="I4476" i="1"/>
  <c r="I4477" i="1"/>
  <c r="I4478" i="1"/>
  <c r="I4479" i="1"/>
  <c r="I4480" i="1"/>
  <c r="I4481" i="1"/>
  <c r="I4482" i="1"/>
  <c r="I4483" i="1"/>
  <c r="I4484" i="1"/>
  <c r="I4485" i="1"/>
  <c r="I4486" i="1"/>
  <c r="I4487" i="1"/>
  <c r="I4488" i="1"/>
  <c r="I4489" i="1"/>
  <c r="I4490" i="1"/>
  <c r="I4491" i="1"/>
  <c r="I4492" i="1"/>
  <c r="I4493" i="1"/>
  <c r="I4494" i="1"/>
  <c r="I4495" i="1"/>
  <c r="I4496" i="1"/>
  <c r="I4497" i="1"/>
  <c r="I4498" i="1"/>
  <c r="I4499" i="1"/>
  <c r="I4500" i="1"/>
  <c r="I4501" i="1"/>
  <c r="I4502" i="1"/>
  <c r="I4503" i="1"/>
  <c r="I4504" i="1"/>
  <c r="I4505" i="1"/>
  <c r="I4506" i="1"/>
  <c r="I4507" i="1"/>
  <c r="I4508" i="1"/>
  <c r="I4509" i="1"/>
  <c r="I4510" i="1"/>
  <c r="I4511" i="1"/>
  <c r="I4512" i="1"/>
  <c r="I4513" i="1"/>
  <c r="I4514" i="1"/>
  <c r="I4515" i="1"/>
  <c r="I4516" i="1"/>
  <c r="I4517" i="1"/>
  <c r="I4518" i="1"/>
  <c r="I4519" i="1"/>
  <c r="I4520" i="1"/>
  <c r="I4521" i="1"/>
  <c r="I4522" i="1"/>
  <c r="I4523" i="1"/>
  <c r="I4524" i="1"/>
  <c r="I4525" i="1"/>
  <c r="I4526" i="1"/>
  <c r="I4527" i="1"/>
  <c r="I4528" i="1"/>
  <c r="I4529" i="1"/>
  <c r="I4530" i="1"/>
  <c r="I4531" i="1"/>
  <c r="I4532" i="1"/>
  <c r="I4533" i="1"/>
  <c r="I4534" i="1"/>
  <c r="I4535" i="1"/>
  <c r="I4536" i="1"/>
  <c r="I4537" i="1"/>
  <c r="I4538" i="1"/>
  <c r="I4539" i="1"/>
  <c r="I4540" i="1"/>
  <c r="I4541" i="1"/>
  <c r="I4542" i="1"/>
  <c r="I4543" i="1"/>
  <c r="I4544" i="1"/>
  <c r="I4545" i="1"/>
  <c r="I4546" i="1"/>
  <c r="I4547" i="1"/>
  <c r="I4548" i="1"/>
  <c r="I4549" i="1"/>
  <c r="I4550" i="1"/>
  <c r="I4551" i="1"/>
  <c r="I4552" i="1"/>
  <c r="I4553" i="1"/>
  <c r="I4554" i="1"/>
  <c r="I4555" i="1"/>
  <c r="I4556" i="1"/>
  <c r="I4557" i="1"/>
  <c r="I4558" i="1"/>
  <c r="I4559" i="1"/>
  <c r="I4560" i="1"/>
  <c r="I4561" i="1"/>
  <c r="I4562" i="1"/>
  <c r="I4563" i="1"/>
  <c r="I4564" i="1"/>
  <c r="I4565" i="1"/>
  <c r="I4566" i="1"/>
  <c r="I4567" i="1"/>
  <c r="I4568" i="1"/>
  <c r="I4569" i="1"/>
  <c r="I4570" i="1"/>
  <c r="I4571" i="1"/>
  <c r="I4572" i="1"/>
  <c r="I4573" i="1"/>
  <c r="I4574" i="1"/>
  <c r="I4575" i="1"/>
  <c r="I4576" i="1"/>
  <c r="I4577" i="1"/>
  <c r="I4578" i="1"/>
  <c r="I4579" i="1"/>
  <c r="I4580" i="1"/>
  <c r="I4581" i="1"/>
  <c r="I4582" i="1"/>
  <c r="I4583" i="1"/>
  <c r="I4584" i="1"/>
  <c r="I4585" i="1"/>
  <c r="I4586" i="1"/>
  <c r="I4587" i="1"/>
  <c r="I4588" i="1"/>
  <c r="I4589" i="1"/>
  <c r="I4590" i="1"/>
  <c r="I4591" i="1"/>
  <c r="I4592" i="1"/>
  <c r="I4593" i="1"/>
  <c r="I4594" i="1"/>
  <c r="I4595" i="1"/>
  <c r="I4596" i="1"/>
  <c r="I4597" i="1"/>
  <c r="I4598" i="1"/>
  <c r="I4599" i="1"/>
  <c r="I4600" i="1"/>
  <c r="I4601" i="1"/>
  <c r="I4602" i="1"/>
  <c r="I4603" i="1"/>
  <c r="I4604" i="1"/>
  <c r="I4605" i="1"/>
  <c r="I4606" i="1"/>
  <c r="I4607" i="1"/>
  <c r="I4608" i="1"/>
  <c r="I4609" i="1"/>
  <c r="I4610" i="1"/>
  <c r="I4611" i="1"/>
  <c r="I4612" i="1"/>
  <c r="I4613" i="1"/>
  <c r="I4614" i="1"/>
  <c r="I4615" i="1"/>
  <c r="I4616" i="1"/>
  <c r="I4617" i="1"/>
  <c r="I4618" i="1"/>
  <c r="I4619" i="1"/>
  <c r="I4620" i="1"/>
  <c r="I4621" i="1"/>
  <c r="I4622" i="1"/>
  <c r="I4623" i="1"/>
  <c r="I4624" i="1"/>
  <c r="I4625" i="1"/>
  <c r="I4626" i="1"/>
  <c r="I4627" i="1"/>
  <c r="I4628" i="1"/>
  <c r="I4629" i="1"/>
  <c r="I4630" i="1"/>
  <c r="I4631" i="1"/>
  <c r="I4632" i="1"/>
  <c r="I4633" i="1"/>
  <c r="I4634" i="1"/>
  <c r="I4635" i="1"/>
  <c r="I4636" i="1"/>
  <c r="I4637" i="1"/>
  <c r="I4638" i="1"/>
  <c r="I4639" i="1"/>
  <c r="I4640" i="1"/>
  <c r="I4641" i="1"/>
  <c r="I4642" i="1"/>
  <c r="I4643" i="1"/>
  <c r="I4644" i="1"/>
  <c r="I4645" i="1"/>
  <c r="I4646" i="1"/>
  <c r="I4647" i="1"/>
  <c r="I4648" i="1"/>
  <c r="I4649" i="1"/>
  <c r="I4650" i="1"/>
  <c r="I4651" i="1"/>
  <c r="I4652" i="1"/>
  <c r="I4653" i="1"/>
  <c r="I4654" i="1"/>
  <c r="I4655" i="1"/>
  <c r="I4656" i="1"/>
  <c r="I4657" i="1"/>
  <c r="I4658" i="1"/>
  <c r="I4659" i="1"/>
  <c r="I4660" i="1"/>
  <c r="I4661" i="1"/>
  <c r="I4662" i="1"/>
  <c r="I4663" i="1"/>
  <c r="I4664" i="1"/>
  <c r="I4665" i="1"/>
  <c r="I4666" i="1"/>
  <c r="I4667" i="1"/>
  <c r="I4668" i="1"/>
  <c r="I4669" i="1"/>
  <c r="I4670" i="1"/>
  <c r="I4671" i="1"/>
  <c r="I4672" i="1"/>
  <c r="I4673" i="1"/>
  <c r="I4674" i="1"/>
  <c r="I4675" i="1"/>
  <c r="I4676" i="1"/>
  <c r="I4677" i="1"/>
  <c r="I4678" i="1"/>
  <c r="I4679" i="1"/>
  <c r="I4680" i="1"/>
  <c r="I4681" i="1"/>
  <c r="I4682" i="1"/>
  <c r="I4683" i="1"/>
  <c r="I4684" i="1"/>
  <c r="I4685" i="1"/>
  <c r="I4686" i="1"/>
  <c r="I4687" i="1"/>
  <c r="I4688" i="1"/>
  <c r="I4689" i="1"/>
  <c r="I4690" i="1"/>
  <c r="I4691" i="1"/>
  <c r="I4692" i="1"/>
  <c r="I4693" i="1"/>
  <c r="I4694" i="1"/>
  <c r="I4695" i="1"/>
  <c r="I4696" i="1"/>
  <c r="I4697" i="1"/>
  <c r="I4698" i="1"/>
  <c r="I4699" i="1"/>
  <c r="I4700" i="1"/>
  <c r="I4701" i="1"/>
  <c r="I4702" i="1"/>
  <c r="I4703" i="1"/>
  <c r="I4704" i="1"/>
  <c r="I4705" i="1"/>
  <c r="I4706" i="1"/>
  <c r="I4707" i="1"/>
  <c r="I4708" i="1"/>
  <c r="I4709" i="1"/>
  <c r="I4710" i="1"/>
  <c r="I4711" i="1"/>
  <c r="I4712" i="1"/>
  <c r="I4713" i="1"/>
  <c r="I4714" i="1"/>
  <c r="I4715" i="1"/>
  <c r="I4716" i="1"/>
  <c r="I4717" i="1"/>
  <c r="I4718" i="1"/>
  <c r="I4719" i="1"/>
  <c r="I4720" i="1"/>
  <c r="I4721" i="1"/>
  <c r="I4722" i="1"/>
  <c r="I4723" i="1"/>
  <c r="I4724" i="1"/>
  <c r="I4725" i="1"/>
  <c r="I4726" i="1"/>
  <c r="I4727" i="1"/>
  <c r="I4728" i="1"/>
  <c r="I4729" i="1"/>
  <c r="I4730" i="1"/>
  <c r="I4731" i="1"/>
  <c r="I4732" i="1"/>
  <c r="I4733" i="1"/>
  <c r="I4734" i="1"/>
  <c r="I4735" i="1"/>
  <c r="I4736" i="1"/>
  <c r="I4737" i="1"/>
  <c r="I4738" i="1"/>
  <c r="I4739" i="1"/>
  <c r="I4740" i="1"/>
  <c r="I4741" i="1"/>
  <c r="I4742" i="1"/>
  <c r="I4743" i="1"/>
  <c r="I4744" i="1"/>
  <c r="I4745" i="1"/>
  <c r="I4746" i="1"/>
  <c r="I4747" i="1"/>
  <c r="I4748" i="1"/>
  <c r="I4749" i="1"/>
  <c r="I4750" i="1"/>
  <c r="I4751" i="1"/>
  <c r="I4752" i="1"/>
  <c r="I4753" i="1"/>
  <c r="I4754" i="1"/>
  <c r="I4755" i="1"/>
  <c r="I4756" i="1"/>
  <c r="I4757" i="1"/>
  <c r="I4758" i="1"/>
  <c r="I4759" i="1"/>
  <c r="I4760" i="1"/>
  <c r="I4761" i="1"/>
  <c r="I4762" i="1"/>
  <c r="I4763" i="1"/>
  <c r="I4764" i="1"/>
  <c r="I4765" i="1"/>
  <c r="I4766" i="1"/>
  <c r="I4767" i="1"/>
  <c r="I4768" i="1"/>
  <c r="I4769" i="1"/>
  <c r="I4770" i="1"/>
  <c r="I4771" i="1"/>
  <c r="I4772" i="1"/>
  <c r="I4773" i="1"/>
  <c r="I4774" i="1"/>
  <c r="I4775" i="1"/>
  <c r="I4776" i="1"/>
  <c r="I4777" i="1"/>
  <c r="I4778" i="1"/>
  <c r="I4779" i="1"/>
  <c r="I4780" i="1"/>
  <c r="I4781" i="1"/>
  <c r="I4782" i="1"/>
  <c r="I4783" i="1"/>
  <c r="I4784" i="1"/>
  <c r="I4785" i="1"/>
  <c r="I4786" i="1"/>
  <c r="I4787" i="1"/>
  <c r="I4788" i="1"/>
  <c r="I4789" i="1"/>
  <c r="I4790" i="1"/>
  <c r="I4791" i="1"/>
  <c r="I4792" i="1"/>
  <c r="I4793" i="1"/>
  <c r="I4794" i="1"/>
  <c r="I4795" i="1"/>
  <c r="I4796" i="1"/>
  <c r="I4797" i="1"/>
  <c r="I4798" i="1"/>
  <c r="I4799" i="1"/>
  <c r="I4800" i="1"/>
  <c r="I4801" i="1"/>
  <c r="I4802" i="1"/>
  <c r="I4803" i="1"/>
  <c r="I4804" i="1"/>
  <c r="I4805" i="1"/>
  <c r="I4806" i="1"/>
  <c r="I4807" i="1"/>
  <c r="I4808" i="1"/>
  <c r="I4809" i="1"/>
  <c r="I4810" i="1"/>
  <c r="I4811" i="1"/>
  <c r="I4812" i="1"/>
  <c r="I4813" i="1"/>
  <c r="I4814" i="1"/>
  <c r="I4815" i="1"/>
  <c r="I4816" i="1"/>
  <c r="I4817" i="1"/>
  <c r="I4818" i="1"/>
  <c r="I4819" i="1"/>
  <c r="I4820" i="1"/>
  <c r="I4821" i="1"/>
  <c r="I4822" i="1"/>
  <c r="I4823" i="1"/>
  <c r="I4824" i="1"/>
  <c r="I4825" i="1"/>
  <c r="I4826" i="1"/>
  <c r="I4827" i="1"/>
  <c r="I4828" i="1"/>
  <c r="I4829" i="1"/>
  <c r="I4830" i="1"/>
  <c r="I4831" i="1"/>
  <c r="I4832" i="1"/>
  <c r="I4833" i="1"/>
  <c r="I4834" i="1"/>
  <c r="I4835" i="1"/>
  <c r="I4836" i="1"/>
  <c r="I4837" i="1"/>
  <c r="I4838" i="1"/>
  <c r="I4839" i="1"/>
  <c r="I4840" i="1"/>
  <c r="I4841" i="1"/>
  <c r="I4842" i="1"/>
  <c r="I4843" i="1"/>
  <c r="I4844" i="1"/>
  <c r="I4845" i="1"/>
  <c r="I4846" i="1"/>
  <c r="I4847" i="1"/>
  <c r="I4848" i="1"/>
  <c r="I4849" i="1"/>
  <c r="I4850" i="1"/>
  <c r="I4851" i="1"/>
  <c r="I4852" i="1"/>
  <c r="I4853" i="1"/>
  <c r="I4854" i="1"/>
  <c r="I4855" i="1"/>
  <c r="I4856" i="1"/>
  <c r="I4857" i="1"/>
  <c r="I4858" i="1"/>
  <c r="I4859" i="1"/>
  <c r="I4860" i="1"/>
  <c r="I4861" i="1"/>
  <c r="I4862" i="1"/>
  <c r="I4863" i="1"/>
  <c r="I4864" i="1"/>
  <c r="I4865" i="1"/>
  <c r="I4866" i="1"/>
  <c r="I4867" i="1"/>
  <c r="I4868" i="1"/>
  <c r="I4869" i="1"/>
  <c r="I4870" i="1"/>
  <c r="I4871" i="1"/>
  <c r="I4872" i="1"/>
  <c r="I4873" i="1"/>
  <c r="I4874" i="1"/>
  <c r="I4875" i="1"/>
  <c r="I4876" i="1"/>
  <c r="I4877" i="1"/>
  <c r="I4878" i="1"/>
  <c r="I4879" i="1"/>
  <c r="I4880" i="1"/>
  <c r="I4881" i="1"/>
  <c r="I4882" i="1"/>
  <c r="I4883" i="1"/>
  <c r="I4884" i="1"/>
  <c r="I4885" i="1"/>
  <c r="I4886" i="1"/>
  <c r="I4887" i="1"/>
  <c r="I4888" i="1"/>
  <c r="I4889" i="1"/>
  <c r="I4890" i="1"/>
  <c r="I4891" i="1"/>
  <c r="I4892" i="1"/>
  <c r="I4893" i="1"/>
  <c r="I4894" i="1"/>
  <c r="I4895" i="1"/>
  <c r="I4896" i="1"/>
  <c r="I4897" i="1"/>
  <c r="I4898" i="1"/>
  <c r="I4899" i="1"/>
  <c r="I4900" i="1"/>
  <c r="I4901" i="1"/>
  <c r="I4902" i="1"/>
  <c r="I4903" i="1"/>
  <c r="I4904" i="1"/>
  <c r="I4905" i="1"/>
  <c r="I4906" i="1"/>
  <c r="I4907" i="1"/>
  <c r="I4908" i="1"/>
  <c r="I4909" i="1"/>
  <c r="I4910" i="1"/>
  <c r="I4911" i="1"/>
  <c r="I4912" i="1"/>
  <c r="I4913" i="1"/>
  <c r="I4914" i="1"/>
  <c r="I4915" i="1"/>
  <c r="I4916" i="1"/>
  <c r="I4917" i="1"/>
  <c r="I4918" i="1"/>
  <c r="I4919" i="1"/>
  <c r="I4920" i="1"/>
  <c r="I4921" i="1"/>
  <c r="I4922" i="1"/>
  <c r="I4923" i="1"/>
  <c r="I4924" i="1"/>
  <c r="I4925" i="1"/>
  <c r="I4926" i="1"/>
  <c r="I4927" i="1"/>
  <c r="I4928" i="1"/>
  <c r="I4929" i="1"/>
  <c r="I4930" i="1"/>
  <c r="I4931" i="1"/>
  <c r="I4932" i="1"/>
  <c r="I4933" i="1"/>
  <c r="I4934" i="1"/>
  <c r="I4935" i="1"/>
  <c r="I4936" i="1"/>
  <c r="I4937" i="1"/>
  <c r="I4938" i="1"/>
  <c r="I4939" i="1"/>
  <c r="I4940" i="1"/>
  <c r="I4941" i="1"/>
  <c r="I4942" i="1"/>
  <c r="I4943" i="1"/>
  <c r="I4944" i="1"/>
  <c r="I4945" i="1"/>
  <c r="I4946" i="1"/>
  <c r="I4947" i="1"/>
  <c r="I4948" i="1"/>
  <c r="I4949" i="1"/>
  <c r="I4950" i="1"/>
  <c r="I4951" i="1"/>
  <c r="I4952" i="1"/>
  <c r="I4953" i="1"/>
  <c r="I4954" i="1"/>
  <c r="I4955" i="1"/>
  <c r="I4956" i="1"/>
  <c r="I4957" i="1"/>
  <c r="I4958" i="1"/>
  <c r="I4959" i="1"/>
  <c r="I4960" i="1"/>
  <c r="I4961" i="1"/>
  <c r="I4962" i="1"/>
  <c r="I4963" i="1"/>
  <c r="I4964" i="1"/>
  <c r="I4965" i="1"/>
  <c r="I4966" i="1"/>
  <c r="I4967" i="1"/>
  <c r="I4968" i="1"/>
  <c r="I4969" i="1"/>
  <c r="I4970" i="1"/>
  <c r="I4971" i="1"/>
  <c r="I4972" i="1"/>
  <c r="I4973" i="1"/>
  <c r="I4974" i="1"/>
  <c r="I4975" i="1"/>
  <c r="I4976" i="1"/>
  <c r="I4977" i="1"/>
  <c r="I4978" i="1"/>
  <c r="I4979" i="1"/>
  <c r="I4980" i="1"/>
  <c r="I4981" i="1"/>
  <c r="I4982" i="1"/>
  <c r="I4983" i="1"/>
  <c r="I4984" i="1"/>
  <c r="I4985" i="1"/>
  <c r="I4986" i="1"/>
  <c r="I4987" i="1"/>
  <c r="I4988" i="1"/>
  <c r="I4989" i="1"/>
  <c r="I4990" i="1"/>
  <c r="I4991" i="1"/>
  <c r="I4992" i="1"/>
  <c r="I4993" i="1"/>
  <c r="I4994" i="1"/>
  <c r="I4995" i="1"/>
  <c r="I4996" i="1"/>
  <c r="I4997" i="1"/>
  <c r="I4998" i="1"/>
  <c r="I4999" i="1"/>
  <c r="I5000" i="1"/>
  <c r="I5001" i="1"/>
  <c r="I5002" i="1"/>
  <c r="I5003" i="1"/>
  <c r="I5004" i="1"/>
  <c r="I5005" i="1"/>
  <c r="I5006" i="1"/>
  <c r="I5007" i="1"/>
  <c r="I5008" i="1"/>
  <c r="I5009" i="1"/>
  <c r="I5010" i="1"/>
  <c r="I5011" i="1"/>
  <c r="I5012" i="1"/>
  <c r="I5013" i="1"/>
  <c r="I5014" i="1"/>
  <c r="I5015" i="1"/>
  <c r="I5016" i="1"/>
  <c r="I5017" i="1"/>
  <c r="I5018" i="1"/>
  <c r="I5019" i="1"/>
  <c r="I5020" i="1"/>
  <c r="I5021" i="1"/>
  <c r="I5022" i="1"/>
  <c r="I5023" i="1"/>
  <c r="I5024" i="1"/>
  <c r="I5025" i="1"/>
  <c r="I5026" i="1"/>
  <c r="I5027" i="1"/>
  <c r="I5028" i="1"/>
  <c r="I5029" i="1"/>
  <c r="I5030" i="1"/>
  <c r="I5031" i="1"/>
  <c r="I5032" i="1"/>
  <c r="I5033" i="1"/>
  <c r="I5034" i="1"/>
  <c r="I5035" i="1"/>
  <c r="I5036" i="1"/>
  <c r="I5037" i="1"/>
  <c r="I5038" i="1"/>
  <c r="I5039" i="1"/>
  <c r="I5040" i="1"/>
  <c r="I5041" i="1"/>
  <c r="I5042" i="1"/>
  <c r="I5043" i="1"/>
  <c r="I5044" i="1"/>
  <c r="I5045" i="1"/>
  <c r="I5046" i="1"/>
  <c r="I5047" i="1"/>
  <c r="I5048" i="1"/>
  <c r="I5049" i="1"/>
  <c r="I5050" i="1"/>
  <c r="I5051" i="1"/>
  <c r="I5052" i="1"/>
  <c r="I5053" i="1"/>
  <c r="I5054" i="1"/>
  <c r="I5055" i="1"/>
  <c r="I5056" i="1"/>
  <c r="I5057" i="1"/>
  <c r="I5058" i="1"/>
  <c r="I5059" i="1"/>
  <c r="I5060" i="1"/>
  <c r="I5061" i="1"/>
  <c r="I5062" i="1"/>
  <c r="I5063" i="1"/>
  <c r="I5064" i="1"/>
  <c r="I5065" i="1"/>
  <c r="I5066" i="1"/>
  <c r="I5067" i="1"/>
  <c r="I5068" i="1"/>
  <c r="I5069" i="1"/>
  <c r="I5070" i="1"/>
  <c r="I5071" i="1"/>
  <c r="I5072" i="1"/>
  <c r="I5073" i="1"/>
  <c r="I5074" i="1"/>
  <c r="I5075" i="1"/>
  <c r="I5076" i="1"/>
  <c r="I5077" i="1"/>
  <c r="I5078" i="1"/>
  <c r="I5079" i="1"/>
  <c r="I5080" i="1"/>
  <c r="I5081" i="1"/>
  <c r="I5082" i="1"/>
  <c r="I5083" i="1"/>
  <c r="I5084" i="1"/>
  <c r="I5085" i="1"/>
  <c r="I5086" i="1"/>
  <c r="I5087" i="1"/>
  <c r="I5088" i="1"/>
  <c r="I5089" i="1"/>
  <c r="I5090" i="1"/>
  <c r="I5091" i="1"/>
  <c r="I5092" i="1"/>
  <c r="I5093" i="1"/>
  <c r="I5094" i="1"/>
  <c r="I5095" i="1"/>
  <c r="I5096" i="1"/>
  <c r="I5097" i="1"/>
  <c r="I5098" i="1"/>
  <c r="I5099" i="1"/>
  <c r="I5100" i="1"/>
  <c r="I5101" i="1"/>
  <c r="I5102" i="1"/>
  <c r="I5103" i="1"/>
  <c r="I5104" i="1"/>
  <c r="I5105" i="1"/>
  <c r="I5106" i="1"/>
  <c r="I5107" i="1"/>
  <c r="I5108" i="1"/>
  <c r="I5109" i="1"/>
  <c r="I5110" i="1"/>
  <c r="I5111" i="1"/>
  <c r="I5112" i="1"/>
  <c r="I5113" i="1"/>
  <c r="I5114" i="1"/>
  <c r="I5115" i="1"/>
  <c r="I5116" i="1"/>
  <c r="I5117" i="1"/>
  <c r="I5118" i="1"/>
  <c r="I5119" i="1"/>
  <c r="I5120" i="1"/>
  <c r="I5121" i="1"/>
  <c r="I5122" i="1"/>
  <c r="I5123" i="1"/>
  <c r="I5124" i="1"/>
  <c r="I5125" i="1"/>
  <c r="I5126" i="1"/>
  <c r="I5127" i="1"/>
  <c r="I5128" i="1"/>
  <c r="I5129" i="1"/>
  <c r="I5130" i="1"/>
  <c r="I5131" i="1"/>
  <c r="I5132" i="1"/>
  <c r="I5133" i="1"/>
  <c r="I5134" i="1"/>
  <c r="I5135" i="1"/>
  <c r="I5136" i="1"/>
  <c r="I5137" i="1"/>
  <c r="I5138" i="1"/>
  <c r="I5139" i="1"/>
  <c r="I5140" i="1"/>
  <c r="I5141" i="1"/>
  <c r="I5142" i="1"/>
  <c r="I5143" i="1"/>
  <c r="I5144" i="1"/>
  <c r="I5145" i="1"/>
  <c r="I5146" i="1"/>
  <c r="I5147" i="1"/>
  <c r="I5148" i="1"/>
  <c r="I5149" i="1"/>
  <c r="I5150" i="1"/>
  <c r="I5151" i="1"/>
  <c r="I5152" i="1"/>
  <c r="I5153" i="1"/>
  <c r="I5154" i="1"/>
  <c r="I5155" i="1"/>
  <c r="I5156" i="1"/>
  <c r="I5157" i="1"/>
  <c r="I5158" i="1"/>
  <c r="I5159" i="1"/>
  <c r="I5160" i="1"/>
  <c r="I5161" i="1"/>
  <c r="I5162" i="1"/>
  <c r="I5163" i="1"/>
  <c r="I5164" i="1"/>
  <c r="I5165" i="1"/>
  <c r="I5166" i="1"/>
  <c r="I5167" i="1"/>
  <c r="I5168" i="1"/>
  <c r="I5169" i="1"/>
  <c r="I5170" i="1"/>
  <c r="I5171" i="1"/>
  <c r="I5172" i="1"/>
  <c r="I5173" i="1"/>
  <c r="I5174" i="1"/>
  <c r="I5175" i="1"/>
  <c r="I5176" i="1"/>
  <c r="I5177" i="1"/>
  <c r="I5178" i="1"/>
  <c r="I5179" i="1"/>
  <c r="I5180" i="1"/>
  <c r="I5181" i="1"/>
  <c r="I5182" i="1"/>
  <c r="I5183" i="1"/>
  <c r="I5184" i="1"/>
  <c r="I5185" i="1"/>
  <c r="I5186" i="1"/>
  <c r="I5187" i="1"/>
  <c r="I5188" i="1"/>
  <c r="I5189" i="1"/>
  <c r="I5190" i="1"/>
  <c r="I5191" i="1"/>
  <c r="I5192" i="1"/>
  <c r="I5193" i="1"/>
  <c r="I5194" i="1"/>
  <c r="I5195" i="1"/>
  <c r="I5196" i="1"/>
  <c r="I5197" i="1"/>
  <c r="I5198" i="1"/>
  <c r="I5199" i="1"/>
  <c r="I5200" i="1"/>
  <c r="I5201" i="1"/>
  <c r="I5202" i="1"/>
  <c r="I5203" i="1"/>
  <c r="I5204" i="1"/>
  <c r="I5205" i="1"/>
  <c r="I5206" i="1"/>
  <c r="I5207" i="1"/>
  <c r="I5208" i="1"/>
  <c r="I5209" i="1"/>
  <c r="I5210" i="1"/>
  <c r="I5211" i="1"/>
  <c r="I5212" i="1"/>
  <c r="I5213" i="1"/>
  <c r="I5214" i="1"/>
  <c r="I5215" i="1"/>
  <c r="I5216" i="1"/>
  <c r="I5217" i="1"/>
  <c r="I5218" i="1"/>
  <c r="I5219" i="1"/>
  <c r="I5220" i="1"/>
  <c r="I5221" i="1"/>
  <c r="I5222" i="1"/>
  <c r="I5223" i="1"/>
  <c r="I5224" i="1"/>
  <c r="I5225" i="1"/>
  <c r="I5226" i="1"/>
  <c r="I5227" i="1"/>
  <c r="I5228" i="1"/>
  <c r="I5229" i="1"/>
  <c r="I5230" i="1"/>
  <c r="I5231" i="1"/>
  <c r="I5232" i="1"/>
  <c r="I5233" i="1"/>
  <c r="I5234" i="1"/>
  <c r="I5235" i="1"/>
  <c r="I5236" i="1"/>
  <c r="I5237" i="1"/>
  <c r="I5238" i="1"/>
  <c r="I5239" i="1"/>
  <c r="I5240" i="1"/>
  <c r="I5241" i="1"/>
  <c r="I5242" i="1"/>
  <c r="I5243" i="1"/>
  <c r="I5244" i="1"/>
  <c r="I5245" i="1"/>
  <c r="I5246" i="1"/>
  <c r="I5247" i="1"/>
  <c r="I5248" i="1"/>
  <c r="I5249" i="1"/>
  <c r="I5250" i="1"/>
  <c r="I5251" i="1"/>
  <c r="I5252" i="1"/>
  <c r="I5253" i="1"/>
  <c r="I5254" i="1"/>
  <c r="I5255" i="1"/>
  <c r="I5256" i="1"/>
  <c r="I5257" i="1"/>
  <c r="I5258" i="1"/>
  <c r="I5259" i="1"/>
  <c r="I5260" i="1"/>
  <c r="I5261" i="1"/>
  <c r="I5262" i="1"/>
  <c r="I5263" i="1"/>
  <c r="I5264" i="1"/>
  <c r="I5265" i="1"/>
  <c r="I5266" i="1"/>
  <c r="I5267" i="1"/>
  <c r="I5268" i="1"/>
  <c r="I5269" i="1"/>
  <c r="I5270" i="1"/>
  <c r="I5271" i="1"/>
  <c r="I5272" i="1"/>
  <c r="I5273" i="1"/>
  <c r="I5274" i="1"/>
  <c r="I5275" i="1"/>
  <c r="I5276" i="1"/>
  <c r="I5277" i="1"/>
  <c r="I5278" i="1"/>
  <c r="I5279" i="1"/>
  <c r="I5280" i="1"/>
  <c r="I5281" i="1"/>
  <c r="I5282" i="1"/>
  <c r="I5283" i="1"/>
  <c r="I5284" i="1"/>
  <c r="I5285" i="1"/>
  <c r="I5286" i="1"/>
  <c r="I5287" i="1"/>
  <c r="I5288" i="1"/>
  <c r="I5289" i="1"/>
  <c r="I5290" i="1"/>
  <c r="I5291" i="1"/>
  <c r="I5292" i="1"/>
  <c r="I5293" i="1"/>
  <c r="I5294" i="1"/>
  <c r="I5295" i="1"/>
  <c r="I5296" i="1"/>
  <c r="I5297" i="1"/>
  <c r="I5298" i="1"/>
  <c r="I5299" i="1"/>
  <c r="I5300" i="1"/>
  <c r="I5301" i="1"/>
  <c r="I5302" i="1"/>
  <c r="I5303" i="1"/>
  <c r="I5304" i="1"/>
  <c r="I5305" i="1"/>
  <c r="I5306" i="1"/>
  <c r="I5307" i="1"/>
  <c r="I5308" i="1"/>
  <c r="I5309" i="1"/>
  <c r="I5310" i="1"/>
  <c r="I5311" i="1"/>
  <c r="I5312" i="1"/>
  <c r="I5313" i="1"/>
  <c r="I5314" i="1"/>
  <c r="I5315" i="1"/>
  <c r="I5316" i="1"/>
  <c r="I5317" i="1"/>
  <c r="I5318" i="1"/>
  <c r="I5319" i="1"/>
  <c r="I5320" i="1"/>
  <c r="I5321" i="1"/>
  <c r="I5322" i="1"/>
  <c r="I5323" i="1"/>
  <c r="I5324" i="1"/>
  <c r="I5325" i="1"/>
  <c r="I5326" i="1"/>
  <c r="I5327" i="1"/>
  <c r="I5328" i="1"/>
  <c r="I5329" i="1"/>
  <c r="I5330" i="1"/>
  <c r="I5331" i="1"/>
  <c r="I5332" i="1"/>
  <c r="I5333" i="1"/>
  <c r="I5334" i="1"/>
  <c r="I5335" i="1"/>
  <c r="I5336" i="1"/>
  <c r="I5337" i="1"/>
  <c r="I5338" i="1"/>
  <c r="I5339" i="1"/>
  <c r="I5340" i="1"/>
  <c r="I5341" i="1"/>
  <c r="I5342" i="1"/>
  <c r="I5343" i="1"/>
  <c r="I5344" i="1"/>
  <c r="I5345" i="1"/>
  <c r="I5346" i="1"/>
  <c r="I5347" i="1"/>
  <c r="I5348" i="1"/>
  <c r="I5349" i="1"/>
  <c r="I5350" i="1"/>
  <c r="I5351" i="1"/>
  <c r="I5352" i="1"/>
  <c r="I5353" i="1"/>
  <c r="I5354" i="1"/>
  <c r="I5355" i="1"/>
  <c r="I5356" i="1"/>
  <c r="I5357" i="1"/>
  <c r="I5358" i="1"/>
  <c r="I5359" i="1"/>
  <c r="I5360" i="1"/>
  <c r="I5361" i="1"/>
  <c r="I5362" i="1"/>
  <c r="I5363" i="1"/>
  <c r="I5364" i="1"/>
  <c r="I5365" i="1"/>
  <c r="I5366" i="1"/>
  <c r="I5367" i="1"/>
  <c r="I5368" i="1"/>
  <c r="I5369" i="1"/>
  <c r="I5370" i="1"/>
  <c r="I5371" i="1"/>
  <c r="I5372" i="1"/>
  <c r="I5373" i="1"/>
  <c r="I5374" i="1"/>
  <c r="I5375" i="1"/>
  <c r="I5376" i="1"/>
  <c r="I5377" i="1"/>
  <c r="I5378" i="1"/>
  <c r="I5379" i="1"/>
  <c r="I5380" i="1"/>
  <c r="I5381" i="1"/>
  <c r="I5382" i="1"/>
  <c r="I5383" i="1"/>
  <c r="I5384" i="1"/>
  <c r="I5385" i="1"/>
  <c r="I5386" i="1"/>
  <c r="I5387" i="1"/>
  <c r="I5388" i="1"/>
  <c r="I5389" i="1"/>
  <c r="I5390" i="1"/>
  <c r="I5391" i="1"/>
  <c r="I5392" i="1"/>
  <c r="I5393" i="1"/>
  <c r="I5394" i="1"/>
  <c r="I5395" i="1"/>
  <c r="I5396" i="1"/>
  <c r="I5397" i="1"/>
  <c r="I5398" i="1"/>
  <c r="I5399" i="1"/>
  <c r="I5400" i="1"/>
  <c r="I5401" i="1"/>
  <c r="I5402" i="1"/>
  <c r="I5403" i="1"/>
  <c r="I5404" i="1"/>
  <c r="I5405" i="1"/>
  <c r="I5406" i="1"/>
  <c r="I5407" i="1"/>
  <c r="I5408" i="1"/>
  <c r="I5409" i="1"/>
  <c r="I5410" i="1"/>
  <c r="I5411" i="1"/>
  <c r="I5412" i="1"/>
  <c r="I5413" i="1"/>
  <c r="I5414" i="1"/>
  <c r="I5415" i="1"/>
  <c r="I5416" i="1"/>
  <c r="I5417" i="1"/>
  <c r="I5418" i="1"/>
  <c r="I5419" i="1"/>
  <c r="I5420" i="1"/>
  <c r="I5421" i="1"/>
  <c r="I5422" i="1"/>
  <c r="I5423" i="1"/>
  <c r="I5424" i="1"/>
  <c r="I5425" i="1"/>
  <c r="I5426" i="1"/>
  <c r="I5427" i="1"/>
  <c r="I5428" i="1"/>
  <c r="I5429" i="1"/>
  <c r="I5430" i="1"/>
  <c r="I5431" i="1"/>
  <c r="I5432" i="1"/>
  <c r="I5433" i="1"/>
  <c r="I5434" i="1"/>
  <c r="I5435" i="1"/>
  <c r="I5436" i="1"/>
  <c r="I5437" i="1"/>
  <c r="I5438" i="1"/>
  <c r="I5439" i="1"/>
  <c r="I5440" i="1"/>
  <c r="I5441" i="1"/>
  <c r="I5442" i="1"/>
  <c r="I5443" i="1"/>
  <c r="I5444" i="1"/>
  <c r="I5445" i="1"/>
  <c r="I5446" i="1"/>
  <c r="I5447" i="1"/>
  <c r="I5448" i="1"/>
  <c r="I5449" i="1"/>
  <c r="I5450" i="1"/>
  <c r="I5451" i="1"/>
  <c r="I5452" i="1"/>
  <c r="I5453" i="1"/>
  <c r="I5454" i="1"/>
  <c r="I5455" i="1"/>
  <c r="I5456" i="1"/>
  <c r="I5457" i="1"/>
  <c r="I5458" i="1"/>
  <c r="I5459" i="1"/>
  <c r="I5460" i="1"/>
  <c r="I5461" i="1"/>
  <c r="I5462" i="1"/>
  <c r="I5463" i="1"/>
  <c r="I5464" i="1"/>
  <c r="I5465" i="1"/>
  <c r="I5466" i="1"/>
  <c r="I5467" i="1"/>
  <c r="I5468" i="1"/>
  <c r="I5469" i="1"/>
  <c r="I5470" i="1"/>
  <c r="I5471" i="1"/>
  <c r="I5472" i="1"/>
  <c r="I5473" i="1"/>
  <c r="I5474" i="1"/>
  <c r="I5475" i="1"/>
  <c r="I5476" i="1"/>
  <c r="I5477" i="1"/>
  <c r="I5478" i="1"/>
  <c r="I5479" i="1"/>
  <c r="I5480" i="1"/>
  <c r="I5481" i="1"/>
  <c r="I5482" i="1"/>
  <c r="I5483" i="1"/>
  <c r="I5484" i="1"/>
  <c r="I5485" i="1"/>
  <c r="I5486" i="1"/>
  <c r="I5487" i="1"/>
  <c r="I5488" i="1"/>
  <c r="I5489" i="1"/>
  <c r="I5490" i="1"/>
  <c r="I5491" i="1"/>
  <c r="I5492" i="1"/>
  <c r="I5493" i="1"/>
  <c r="I5494" i="1"/>
  <c r="I5495" i="1"/>
  <c r="I5496" i="1"/>
  <c r="I5497" i="1"/>
  <c r="I5498" i="1"/>
  <c r="I5499" i="1"/>
  <c r="I5500" i="1"/>
  <c r="I5501" i="1"/>
  <c r="I5502" i="1"/>
  <c r="I5503" i="1"/>
  <c r="I5504" i="1"/>
  <c r="I5505" i="1"/>
  <c r="I5506" i="1"/>
  <c r="I5507" i="1"/>
  <c r="I5508" i="1"/>
  <c r="I5509" i="1"/>
  <c r="I5510" i="1"/>
  <c r="I5511" i="1"/>
  <c r="I5512" i="1"/>
  <c r="I5513" i="1"/>
  <c r="I5514" i="1"/>
  <c r="I5515" i="1"/>
  <c r="I5516" i="1"/>
  <c r="I5517" i="1"/>
  <c r="I5518" i="1"/>
  <c r="I5519" i="1"/>
  <c r="I5520" i="1"/>
  <c r="I5521" i="1"/>
  <c r="I5522" i="1"/>
  <c r="I5523" i="1"/>
  <c r="I5524" i="1"/>
  <c r="I5525" i="1"/>
  <c r="I5526" i="1"/>
  <c r="I5527" i="1"/>
  <c r="I5528" i="1"/>
  <c r="I5529" i="1"/>
  <c r="I5530" i="1"/>
  <c r="I5531" i="1"/>
  <c r="I5532" i="1"/>
  <c r="I5533" i="1"/>
  <c r="I5534" i="1"/>
  <c r="I5535" i="1"/>
  <c r="I5536" i="1"/>
  <c r="I5537" i="1"/>
  <c r="I5538" i="1"/>
  <c r="I5539" i="1"/>
  <c r="I5540" i="1"/>
  <c r="I5541" i="1"/>
  <c r="I5542" i="1"/>
  <c r="I5543" i="1"/>
  <c r="I5544" i="1"/>
  <c r="I5545" i="1"/>
  <c r="I5546" i="1"/>
  <c r="I5547" i="1"/>
  <c r="I5548" i="1"/>
  <c r="I5549" i="1"/>
  <c r="I5550" i="1"/>
  <c r="I5551" i="1"/>
  <c r="I5552" i="1"/>
  <c r="I5553" i="1"/>
  <c r="I5554" i="1"/>
  <c r="I5555" i="1"/>
  <c r="I5556" i="1"/>
  <c r="I5557" i="1"/>
  <c r="I5558" i="1"/>
  <c r="I5559" i="1"/>
  <c r="I5560" i="1"/>
  <c r="I5561" i="1"/>
  <c r="I5562" i="1"/>
  <c r="I5563" i="1"/>
  <c r="I5564" i="1"/>
  <c r="I5565" i="1"/>
  <c r="I5566" i="1"/>
  <c r="I5567" i="1"/>
  <c r="I5568" i="1"/>
  <c r="I5569" i="1"/>
  <c r="I5570" i="1"/>
  <c r="I5571" i="1"/>
  <c r="I5572" i="1"/>
  <c r="I5573" i="1"/>
  <c r="I5574" i="1"/>
  <c r="I5575" i="1"/>
  <c r="I5576" i="1"/>
  <c r="I5577" i="1"/>
  <c r="I5578" i="1"/>
  <c r="I5579" i="1"/>
  <c r="I5580" i="1"/>
  <c r="I5581" i="1"/>
  <c r="I5582" i="1"/>
  <c r="I5583" i="1"/>
  <c r="I5584" i="1"/>
  <c r="I5585" i="1"/>
  <c r="I5586" i="1"/>
  <c r="I5587" i="1"/>
  <c r="I5588" i="1"/>
  <c r="I5589" i="1"/>
  <c r="I5590" i="1"/>
  <c r="I5591" i="1"/>
  <c r="I5592" i="1"/>
  <c r="I5593" i="1"/>
  <c r="I5594" i="1"/>
  <c r="I5595" i="1"/>
  <c r="I5596" i="1"/>
  <c r="I5597" i="1"/>
  <c r="I5598" i="1"/>
  <c r="I5599" i="1"/>
  <c r="I5600" i="1"/>
  <c r="I5601" i="1"/>
  <c r="I5602" i="1"/>
  <c r="I5603" i="1"/>
  <c r="I5604" i="1"/>
  <c r="I5605" i="1"/>
  <c r="I5606" i="1"/>
  <c r="I5607" i="1"/>
  <c r="I5608" i="1"/>
  <c r="I5609" i="1"/>
  <c r="I5610" i="1"/>
  <c r="I5611" i="1"/>
  <c r="I5612" i="1"/>
  <c r="I5613" i="1"/>
  <c r="I5614" i="1"/>
  <c r="I5615" i="1"/>
  <c r="I5616" i="1"/>
  <c r="I5617" i="1"/>
  <c r="I5618" i="1"/>
  <c r="I5619" i="1"/>
  <c r="I5620" i="1"/>
  <c r="I5621" i="1"/>
  <c r="I5622" i="1"/>
  <c r="I5623" i="1"/>
  <c r="I5624" i="1"/>
  <c r="I5625" i="1"/>
  <c r="I5626" i="1"/>
  <c r="I5627" i="1"/>
  <c r="I5628" i="1"/>
  <c r="I5629" i="1"/>
  <c r="I5630" i="1"/>
  <c r="I5631" i="1"/>
  <c r="I5632" i="1"/>
  <c r="I5633" i="1"/>
  <c r="I5634" i="1"/>
  <c r="I5635" i="1"/>
  <c r="I5636" i="1"/>
  <c r="I5637" i="1"/>
  <c r="I5638" i="1"/>
  <c r="I5639" i="1"/>
  <c r="I5640" i="1"/>
  <c r="I5641" i="1"/>
  <c r="I5642" i="1"/>
  <c r="I5643" i="1"/>
  <c r="I5644" i="1"/>
  <c r="I5645" i="1"/>
  <c r="I5646" i="1"/>
  <c r="I5647" i="1"/>
  <c r="I5648" i="1"/>
  <c r="I5649" i="1"/>
  <c r="I5650" i="1"/>
  <c r="I5651" i="1"/>
  <c r="I5652" i="1"/>
  <c r="I5653" i="1"/>
  <c r="I5654" i="1"/>
  <c r="I5655" i="1"/>
  <c r="I5656" i="1"/>
  <c r="I5657" i="1"/>
  <c r="I5658" i="1"/>
  <c r="I5659" i="1"/>
  <c r="I5660" i="1"/>
  <c r="I5661" i="1"/>
  <c r="I5662" i="1"/>
  <c r="I5663" i="1"/>
  <c r="I5664" i="1"/>
  <c r="I5665" i="1"/>
  <c r="I5666" i="1"/>
  <c r="I5667" i="1"/>
  <c r="I5668" i="1"/>
  <c r="I5669" i="1"/>
  <c r="I5670" i="1"/>
  <c r="I5671" i="1"/>
  <c r="I5672" i="1"/>
  <c r="I5673" i="1"/>
  <c r="I5674" i="1"/>
  <c r="I5675" i="1"/>
  <c r="I5676" i="1"/>
  <c r="I5677" i="1"/>
  <c r="I5678" i="1"/>
  <c r="I5679" i="1"/>
  <c r="I5680" i="1"/>
  <c r="I5681" i="1"/>
  <c r="I5682" i="1"/>
  <c r="I5683" i="1"/>
  <c r="I5684" i="1"/>
  <c r="I5685" i="1"/>
  <c r="I5686" i="1"/>
  <c r="I5687" i="1"/>
  <c r="I5688" i="1"/>
  <c r="I5689" i="1"/>
  <c r="I5690" i="1"/>
  <c r="I5691" i="1"/>
  <c r="I5692" i="1"/>
  <c r="I5693" i="1"/>
  <c r="I5694" i="1"/>
  <c r="I5695" i="1"/>
  <c r="I5696" i="1"/>
  <c r="I5697" i="1"/>
  <c r="I5698" i="1"/>
  <c r="I5699" i="1"/>
  <c r="I5700" i="1"/>
  <c r="I5701" i="1"/>
  <c r="I5702" i="1"/>
  <c r="I5703" i="1"/>
  <c r="I5704" i="1"/>
  <c r="I5705" i="1"/>
  <c r="I5706" i="1"/>
  <c r="I5707" i="1"/>
  <c r="I5708" i="1"/>
  <c r="I5709" i="1"/>
  <c r="I5710" i="1"/>
  <c r="I5711" i="1"/>
  <c r="I5712" i="1"/>
  <c r="I5713" i="1"/>
  <c r="I5714" i="1"/>
  <c r="I5715" i="1"/>
  <c r="I5716" i="1"/>
  <c r="I5717" i="1"/>
  <c r="I5718" i="1"/>
  <c r="I5719" i="1"/>
  <c r="I5720" i="1"/>
  <c r="I5721" i="1"/>
  <c r="I5722" i="1"/>
  <c r="I5723" i="1"/>
  <c r="I5724" i="1"/>
  <c r="I5725" i="1"/>
  <c r="I5726" i="1"/>
  <c r="I5727" i="1"/>
  <c r="I5728" i="1"/>
  <c r="I5729" i="1"/>
  <c r="I5730" i="1"/>
  <c r="I5731" i="1"/>
  <c r="I5732" i="1"/>
  <c r="I5733" i="1"/>
  <c r="I5734" i="1"/>
  <c r="I5735" i="1"/>
  <c r="I5736" i="1"/>
  <c r="I5737" i="1"/>
  <c r="I5738" i="1"/>
  <c r="I5739" i="1"/>
  <c r="I5740" i="1"/>
  <c r="I5741" i="1"/>
  <c r="I5742" i="1"/>
  <c r="I5743" i="1"/>
  <c r="I5744" i="1"/>
  <c r="I5745" i="1"/>
  <c r="I5746" i="1"/>
  <c r="I5747" i="1"/>
  <c r="I5748" i="1"/>
  <c r="I5749" i="1"/>
  <c r="I5750" i="1"/>
  <c r="I5751" i="1"/>
  <c r="I5752" i="1"/>
  <c r="I5753" i="1"/>
  <c r="I5754" i="1"/>
  <c r="I5755" i="1"/>
  <c r="I5756" i="1"/>
  <c r="I5757" i="1"/>
  <c r="I5758" i="1"/>
  <c r="I5759" i="1"/>
  <c r="I5760" i="1"/>
  <c r="I5761" i="1"/>
  <c r="I5762" i="1"/>
  <c r="I5763" i="1"/>
  <c r="I5764" i="1"/>
  <c r="I5765" i="1"/>
  <c r="I5766" i="1"/>
  <c r="I5767" i="1"/>
  <c r="I5768" i="1"/>
  <c r="I5769" i="1"/>
  <c r="I5770" i="1"/>
  <c r="I5771" i="1"/>
  <c r="I5772" i="1"/>
  <c r="I5773" i="1"/>
  <c r="I5774" i="1"/>
  <c r="I5775" i="1"/>
  <c r="I5776" i="1"/>
  <c r="I5777" i="1"/>
  <c r="I5778" i="1"/>
  <c r="I5779" i="1"/>
  <c r="I5780" i="1"/>
  <c r="I5781" i="1"/>
  <c r="I5782" i="1"/>
  <c r="I5783" i="1"/>
  <c r="I5784" i="1"/>
  <c r="I5785" i="1"/>
  <c r="I5786" i="1"/>
  <c r="I5787" i="1"/>
  <c r="I5788" i="1"/>
  <c r="I5789" i="1"/>
  <c r="I5790" i="1"/>
  <c r="I5791" i="1"/>
  <c r="I5792" i="1"/>
  <c r="I5793" i="1"/>
  <c r="I5794" i="1"/>
  <c r="I5795" i="1"/>
  <c r="I5796" i="1"/>
  <c r="I5797" i="1"/>
  <c r="I5798" i="1"/>
  <c r="I5799" i="1"/>
  <c r="I5800" i="1"/>
  <c r="I5801" i="1"/>
  <c r="I5802" i="1"/>
  <c r="I5803" i="1"/>
  <c r="I5804" i="1"/>
  <c r="I5805" i="1"/>
  <c r="I5806" i="1"/>
  <c r="I5807" i="1"/>
  <c r="I5808" i="1"/>
  <c r="I5809" i="1"/>
  <c r="I5810" i="1"/>
  <c r="I5811" i="1"/>
  <c r="I5812" i="1"/>
  <c r="I5813" i="1"/>
  <c r="I5814" i="1"/>
  <c r="I5815" i="1"/>
  <c r="I5816" i="1"/>
  <c r="I5817" i="1"/>
  <c r="I5818" i="1"/>
  <c r="I5819" i="1"/>
  <c r="I5820" i="1"/>
  <c r="I5821" i="1"/>
  <c r="I5822" i="1"/>
  <c r="I5823" i="1"/>
  <c r="I5824" i="1"/>
  <c r="I5825" i="1"/>
  <c r="I5826" i="1"/>
  <c r="I5827" i="1"/>
  <c r="I5828" i="1"/>
  <c r="I5829" i="1"/>
  <c r="I5830" i="1"/>
  <c r="I5831" i="1"/>
  <c r="I5832" i="1"/>
  <c r="I5833" i="1"/>
  <c r="I5834" i="1"/>
  <c r="I5835" i="1"/>
  <c r="I5836" i="1"/>
  <c r="I5837" i="1"/>
  <c r="I5838" i="1"/>
  <c r="I5839" i="1"/>
  <c r="I5840" i="1"/>
  <c r="I5841" i="1"/>
  <c r="I5842" i="1"/>
  <c r="I5843" i="1"/>
  <c r="I5844" i="1"/>
  <c r="I5845" i="1"/>
  <c r="I5846" i="1"/>
  <c r="I5847" i="1"/>
  <c r="I5848" i="1"/>
  <c r="I5849" i="1"/>
  <c r="I5850" i="1"/>
  <c r="I5851" i="1"/>
  <c r="I5852" i="1"/>
  <c r="I5853" i="1"/>
  <c r="I5854" i="1"/>
  <c r="I5855" i="1"/>
  <c r="I5856" i="1"/>
  <c r="I5857" i="1"/>
  <c r="I5858" i="1"/>
  <c r="I5859" i="1"/>
  <c r="I5860" i="1"/>
  <c r="I5861" i="1"/>
  <c r="I5862" i="1"/>
  <c r="I5863" i="1"/>
  <c r="I5864" i="1"/>
  <c r="I5865" i="1"/>
  <c r="I5866" i="1"/>
  <c r="I5867" i="1"/>
  <c r="I5868" i="1"/>
  <c r="I5869" i="1"/>
  <c r="I5870" i="1"/>
  <c r="I5871" i="1"/>
  <c r="I5872" i="1"/>
  <c r="I5873" i="1"/>
  <c r="I5874" i="1"/>
  <c r="I5875" i="1"/>
  <c r="I5876" i="1"/>
  <c r="I5877" i="1"/>
  <c r="I5878" i="1"/>
  <c r="I5879" i="1"/>
  <c r="I5880" i="1"/>
  <c r="I5881" i="1"/>
  <c r="I5882" i="1"/>
  <c r="I5883" i="1"/>
  <c r="I5884" i="1"/>
  <c r="I5885" i="1"/>
  <c r="I5886" i="1"/>
  <c r="I5887" i="1"/>
  <c r="I5888" i="1"/>
  <c r="I5889" i="1"/>
  <c r="I5890" i="1"/>
  <c r="I5891" i="1"/>
  <c r="I5892" i="1"/>
  <c r="I5893" i="1"/>
  <c r="I5894" i="1"/>
  <c r="I5895" i="1"/>
  <c r="I5896" i="1"/>
  <c r="I5897" i="1"/>
  <c r="I5898" i="1"/>
  <c r="I5899" i="1"/>
  <c r="I5900" i="1"/>
  <c r="I5901" i="1"/>
  <c r="I5902" i="1"/>
  <c r="I5903" i="1"/>
  <c r="I5904" i="1"/>
  <c r="I5905" i="1"/>
  <c r="I5906" i="1"/>
  <c r="I5907" i="1"/>
  <c r="I5908" i="1"/>
  <c r="I5909" i="1"/>
  <c r="I5910" i="1"/>
  <c r="I5911" i="1"/>
  <c r="I5912" i="1"/>
  <c r="I5913" i="1"/>
  <c r="I5914" i="1"/>
  <c r="I5915" i="1"/>
  <c r="I5916" i="1"/>
  <c r="I5917" i="1"/>
  <c r="I5918" i="1"/>
  <c r="I5919" i="1"/>
  <c r="I5920" i="1"/>
  <c r="I5921" i="1"/>
  <c r="I5922" i="1"/>
  <c r="I5923" i="1"/>
  <c r="I5924" i="1"/>
  <c r="I5925" i="1"/>
  <c r="I5926" i="1"/>
  <c r="I5927" i="1"/>
  <c r="I5928" i="1"/>
  <c r="I5929" i="1"/>
  <c r="I5930" i="1"/>
  <c r="I5931" i="1"/>
  <c r="I5932" i="1"/>
  <c r="I5933" i="1"/>
  <c r="I5934" i="1"/>
  <c r="I5935" i="1"/>
  <c r="I5936" i="1"/>
  <c r="I5937" i="1"/>
  <c r="I5938" i="1"/>
  <c r="I5939" i="1"/>
  <c r="I5940" i="1"/>
  <c r="I5941" i="1"/>
  <c r="I5942" i="1"/>
  <c r="I5943" i="1"/>
  <c r="I5944" i="1"/>
  <c r="I5945" i="1"/>
  <c r="I5946" i="1"/>
  <c r="I5947" i="1"/>
  <c r="I5948" i="1"/>
  <c r="I5949" i="1"/>
  <c r="I5950" i="1"/>
  <c r="I5951" i="1"/>
  <c r="I5952" i="1"/>
  <c r="I5953" i="1"/>
  <c r="I5954" i="1"/>
  <c r="I5955" i="1"/>
  <c r="I5956" i="1"/>
  <c r="I5957" i="1"/>
  <c r="I5958" i="1"/>
  <c r="I5959" i="1"/>
  <c r="I5960" i="1"/>
  <c r="I5961" i="1"/>
  <c r="I5962" i="1"/>
  <c r="I5963" i="1"/>
  <c r="I5964" i="1"/>
  <c r="I5965" i="1"/>
  <c r="I5966" i="1"/>
  <c r="I5967" i="1"/>
  <c r="I5968" i="1"/>
  <c r="I5969" i="1"/>
  <c r="I5970" i="1"/>
  <c r="I5971" i="1"/>
  <c r="I5972" i="1"/>
  <c r="I5973" i="1"/>
  <c r="I5974" i="1"/>
  <c r="I5975" i="1"/>
  <c r="I5976" i="1"/>
  <c r="I5977" i="1"/>
  <c r="I5978" i="1"/>
  <c r="I5979" i="1"/>
  <c r="I5980" i="1"/>
  <c r="I5981" i="1"/>
  <c r="I5982" i="1"/>
  <c r="I5983" i="1"/>
  <c r="I5984" i="1"/>
  <c r="I5985" i="1"/>
  <c r="I5986" i="1"/>
  <c r="I5987" i="1"/>
  <c r="I5988" i="1"/>
  <c r="I5989" i="1"/>
  <c r="I5990" i="1"/>
  <c r="I5991" i="1"/>
  <c r="I5992" i="1"/>
  <c r="I5993" i="1"/>
  <c r="I5994" i="1"/>
  <c r="I5995" i="1"/>
  <c r="I5996" i="1"/>
  <c r="I5997" i="1"/>
  <c r="I5998" i="1"/>
  <c r="I5999" i="1"/>
  <c r="I6000" i="1"/>
  <c r="I6001" i="1"/>
  <c r="I6002" i="1"/>
  <c r="I6003" i="1"/>
  <c r="I6004" i="1"/>
  <c r="I6005" i="1"/>
  <c r="I6006" i="1"/>
  <c r="I6007" i="1"/>
  <c r="I6008" i="1"/>
  <c r="I6009" i="1"/>
  <c r="I6010" i="1"/>
  <c r="I6011" i="1"/>
  <c r="I6012" i="1"/>
  <c r="I6013" i="1"/>
  <c r="I6014" i="1"/>
  <c r="I6015" i="1"/>
  <c r="I6016" i="1"/>
  <c r="I6017" i="1"/>
  <c r="I6018" i="1"/>
  <c r="I6019" i="1"/>
  <c r="I6020" i="1"/>
  <c r="I6021" i="1"/>
  <c r="I6022" i="1"/>
  <c r="I6023" i="1"/>
  <c r="I6024" i="1"/>
  <c r="I6025" i="1"/>
  <c r="I6026" i="1"/>
  <c r="I6027" i="1"/>
  <c r="I6028" i="1"/>
  <c r="I6029" i="1"/>
  <c r="I6030" i="1"/>
  <c r="I6031" i="1"/>
  <c r="I6032" i="1"/>
  <c r="I6033" i="1"/>
  <c r="I6034" i="1"/>
  <c r="I6035" i="1"/>
  <c r="I6036" i="1"/>
  <c r="I6037" i="1"/>
  <c r="I6038" i="1"/>
  <c r="I6039" i="1"/>
  <c r="I6040" i="1"/>
  <c r="I6041" i="1"/>
  <c r="I6042" i="1"/>
  <c r="I6043" i="1"/>
  <c r="I6044" i="1"/>
  <c r="I6045" i="1"/>
  <c r="I6046" i="1"/>
  <c r="I6047" i="1"/>
  <c r="I6048" i="1"/>
  <c r="I6049" i="1"/>
  <c r="I6050" i="1"/>
  <c r="I6051" i="1"/>
  <c r="I6052" i="1"/>
  <c r="I6053" i="1"/>
  <c r="I6054" i="1"/>
  <c r="I6055" i="1"/>
  <c r="I6056" i="1"/>
  <c r="I6057" i="1"/>
  <c r="I6058" i="1"/>
  <c r="I6059" i="1"/>
  <c r="I6060" i="1"/>
  <c r="I6061" i="1"/>
  <c r="I6062" i="1"/>
  <c r="I6063" i="1"/>
  <c r="I6064" i="1"/>
  <c r="I6065" i="1"/>
  <c r="I6066" i="1"/>
  <c r="I6067" i="1"/>
  <c r="I6068" i="1"/>
  <c r="I6069" i="1"/>
  <c r="I6070" i="1"/>
  <c r="I6071" i="1"/>
  <c r="I6072" i="1"/>
  <c r="I6073" i="1"/>
  <c r="I6074" i="1"/>
  <c r="I6075" i="1"/>
  <c r="I6076" i="1"/>
  <c r="I6077" i="1"/>
  <c r="I6078" i="1"/>
  <c r="I6079" i="1"/>
  <c r="I6080" i="1"/>
  <c r="I6081" i="1"/>
  <c r="I6082" i="1"/>
  <c r="I6083" i="1"/>
  <c r="I6084" i="1"/>
  <c r="I6085" i="1"/>
  <c r="I6086" i="1"/>
  <c r="I6087" i="1"/>
  <c r="I6088" i="1"/>
  <c r="I6089" i="1"/>
  <c r="I6090" i="1"/>
  <c r="I6091" i="1"/>
  <c r="I6092" i="1"/>
  <c r="I6093" i="1"/>
  <c r="I6094" i="1"/>
  <c r="I6095" i="1"/>
  <c r="I6096" i="1"/>
  <c r="I6097" i="1"/>
  <c r="I6098" i="1"/>
  <c r="I6099" i="1"/>
  <c r="I6100" i="1"/>
  <c r="I6101" i="1"/>
  <c r="I6102" i="1"/>
  <c r="I6103" i="1"/>
  <c r="I6104" i="1"/>
  <c r="I6105" i="1"/>
  <c r="I6106" i="1"/>
  <c r="I6107" i="1"/>
  <c r="I6108" i="1"/>
  <c r="I6109" i="1"/>
  <c r="I6110" i="1"/>
  <c r="I6111" i="1"/>
  <c r="I6112" i="1"/>
  <c r="I6113" i="1"/>
  <c r="I6114" i="1"/>
  <c r="I6115" i="1"/>
  <c r="I6116" i="1"/>
  <c r="I6117" i="1"/>
  <c r="I6118" i="1"/>
  <c r="I6119" i="1"/>
  <c r="I6120" i="1"/>
  <c r="I6121" i="1"/>
  <c r="I6122" i="1"/>
  <c r="I6123" i="1"/>
  <c r="I6124" i="1"/>
  <c r="I6125" i="1"/>
  <c r="I6126" i="1"/>
  <c r="I6127" i="1"/>
  <c r="I6128" i="1"/>
  <c r="I6129" i="1"/>
  <c r="I6130" i="1"/>
  <c r="I6131" i="1"/>
  <c r="I6132" i="1"/>
  <c r="I6133" i="1"/>
  <c r="I6134" i="1"/>
  <c r="I6135" i="1"/>
  <c r="I6136" i="1"/>
  <c r="I6137" i="1"/>
  <c r="I6138" i="1"/>
  <c r="I6139" i="1"/>
  <c r="I6140" i="1"/>
  <c r="I6141" i="1"/>
  <c r="I6142" i="1"/>
  <c r="I6143" i="1"/>
  <c r="I6144" i="1"/>
  <c r="I6145" i="1"/>
  <c r="I6146" i="1"/>
  <c r="I6147" i="1"/>
  <c r="I6148" i="1"/>
  <c r="I6149" i="1"/>
  <c r="I6150" i="1"/>
  <c r="I6151" i="1"/>
  <c r="I6152" i="1"/>
  <c r="I6153" i="1"/>
  <c r="I6154" i="1"/>
  <c r="I6155" i="1"/>
  <c r="I6156" i="1"/>
  <c r="I6157" i="1"/>
  <c r="I6158" i="1"/>
  <c r="I6159" i="1"/>
  <c r="I6160" i="1"/>
  <c r="I6161" i="1"/>
  <c r="I6162" i="1"/>
  <c r="I6163" i="1"/>
  <c r="I6164" i="1"/>
  <c r="I6165" i="1"/>
  <c r="I6166" i="1"/>
  <c r="I6167" i="1"/>
  <c r="I6168" i="1"/>
  <c r="I6169" i="1"/>
  <c r="I6170" i="1"/>
  <c r="I6171" i="1"/>
  <c r="I6172" i="1"/>
  <c r="I6173" i="1"/>
  <c r="I6174" i="1"/>
  <c r="I6175" i="1"/>
  <c r="I6176" i="1"/>
  <c r="I6177" i="1"/>
  <c r="I6178" i="1"/>
  <c r="I6179" i="1"/>
  <c r="I6180" i="1"/>
  <c r="I6181" i="1"/>
  <c r="I6182" i="1"/>
  <c r="I6183" i="1"/>
  <c r="I6184" i="1"/>
  <c r="I6185" i="1"/>
  <c r="I6186" i="1"/>
  <c r="I6187" i="1"/>
  <c r="I6188" i="1"/>
  <c r="I6189" i="1"/>
  <c r="I6190" i="1"/>
  <c r="I6191" i="1"/>
  <c r="I6192" i="1"/>
  <c r="I6193" i="1"/>
  <c r="I6194" i="1"/>
  <c r="I6195" i="1"/>
  <c r="I6196" i="1"/>
  <c r="I6197" i="1"/>
  <c r="I6198" i="1"/>
  <c r="I6199" i="1"/>
  <c r="I6200" i="1"/>
  <c r="I6201" i="1"/>
  <c r="I6202" i="1"/>
  <c r="I6203" i="1"/>
  <c r="I6204" i="1"/>
  <c r="I6205" i="1"/>
  <c r="I6206" i="1"/>
  <c r="I6207" i="1"/>
  <c r="I6208" i="1"/>
  <c r="I6209" i="1"/>
  <c r="I6210" i="1"/>
  <c r="I6211" i="1"/>
  <c r="I6212" i="1"/>
  <c r="I6213" i="1"/>
  <c r="I6214" i="1"/>
  <c r="I6215" i="1"/>
  <c r="I6216" i="1"/>
  <c r="I6217" i="1"/>
  <c r="I6218" i="1"/>
  <c r="I6219" i="1"/>
  <c r="I6220" i="1"/>
  <c r="I6221" i="1"/>
  <c r="I6222" i="1"/>
  <c r="I6223" i="1"/>
  <c r="I6224" i="1"/>
  <c r="I6225" i="1"/>
  <c r="I6226" i="1"/>
  <c r="I6227" i="1"/>
  <c r="I6228" i="1"/>
  <c r="I6229" i="1"/>
  <c r="I6230" i="1"/>
  <c r="I6231" i="1"/>
  <c r="I6232" i="1"/>
  <c r="I6233" i="1"/>
  <c r="I6234" i="1"/>
  <c r="I6235" i="1"/>
  <c r="I6236" i="1"/>
  <c r="I6237" i="1"/>
  <c r="I6238" i="1"/>
  <c r="I6239" i="1"/>
  <c r="I6240" i="1"/>
  <c r="I6241" i="1"/>
  <c r="I6242" i="1"/>
  <c r="I6243" i="1"/>
  <c r="I6244" i="1"/>
  <c r="I6245" i="1"/>
  <c r="I6246" i="1"/>
  <c r="I6247" i="1"/>
  <c r="I6248" i="1"/>
  <c r="I6249" i="1"/>
  <c r="I6250" i="1"/>
  <c r="I6251" i="1"/>
  <c r="I6252" i="1"/>
  <c r="I6253" i="1"/>
  <c r="I6254" i="1"/>
  <c r="I6255" i="1"/>
  <c r="I6256" i="1"/>
  <c r="I6257" i="1"/>
  <c r="I6258" i="1"/>
  <c r="I6259" i="1"/>
  <c r="I6260" i="1"/>
  <c r="I6261" i="1"/>
  <c r="I6262" i="1"/>
  <c r="I6263" i="1"/>
  <c r="I6264" i="1"/>
  <c r="I6265" i="1"/>
  <c r="I6266" i="1"/>
  <c r="I6267" i="1"/>
  <c r="I6268" i="1"/>
  <c r="I6269" i="1"/>
  <c r="I6270" i="1"/>
  <c r="I6271" i="1"/>
  <c r="I6272" i="1"/>
  <c r="I6273" i="1"/>
  <c r="I6274" i="1"/>
  <c r="I6275" i="1"/>
  <c r="I6276" i="1"/>
  <c r="I6277" i="1"/>
  <c r="I6278" i="1"/>
  <c r="I6279" i="1"/>
  <c r="I6280" i="1"/>
  <c r="I6281" i="1"/>
  <c r="I6282" i="1"/>
  <c r="I6283" i="1"/>
  <c r="I6284" i="1"/>
  <c r="I6285" i="1"/>
  <c r="I6286" i="1"/>
  <c r="I6287" i="1"/>
  <c r="I6288" i="1"/>
  <c r="I6289" i="1"/>
  <c r="I6290" i="1"/>
  <c r="I6291" i="1"/>
  <c r="I6292" i="1"/>
  <c r="I6293" i="1"/>
  <c r="I6294" i="1"/>
  <c r="I6295" i="1"/>
  <c r="I6296" i="1"/>
  <c r="I6297" i="1"/>
  <c r="I6298" i="1"/>
  <c r="I6299" i="1"/>
  <c r="I6300" i="1"/>
  <c r="I6301" i="1"/>
  <c r="I6302" i="1"/>
  <c r="I6303" i="1"/>
  <c r="I6304" i="1"/>
  <c r="I6305" i="1"/>
  <c r="I6306" i="1"/>
  <c r="I6307" i="1"/>
  <c r="I6308" i="1"/>
  <c r="I6309" i="1"/>
  <c r="I6310" i="1"/>
  <c r="I6311" i="1"/>
  <c r="I6312" i="1"/>
  <c r="I6313" i="1"/>
  <c r="I6314" i="1"/>
  <c r="I6315" i="1"/>
  <c r="I6316" i="1"/>
  <c r="I6317" i="1"/>
  <c r="I6318" i="1"/>
  <c r="I6319" i="1"/>
  <c r="I6320" i="1"/>
  <c r="I6321" i="1"/>
  <c r="I6322" i="1"/>
  <c r="I6323" i="1"/>
  <c r="I6324" i="1"/>
  <c r="I6325" i="1"/>
  <c r="I6326" i="1"/>
  <c r="I6327" i="1"/>
  <c r="I6328" i="1"/>
  <c r="I6329" i="1"/>
  <c r="I6330" i="1"/>
  <c r="I6331" i="1"/>
  <c r="I6332" i="1"/>
  <c r="I6333" i="1"/>
  <c r="I6334" i="1"/>
  <c r="I6335" i="1"/>
  <c r="I6336" i="1"/>
  <c r="I6337" i="1"/>
  <c r="I6338" i="1"/>
  <c r="I6339" i="1"/>
  <c r="I6340" i="1"/>
  <c r="I6341" i="1"/>
  <c r="I6342" i="1"/>
  <c r="I6343" i="1"/>
  <c r="I6344" i="1"/>
  <c r="I6345" i="1"/>
  <c r="I6346" i="1"/>
  <c r="I6347" i="1"/>
  <c r="I6348" i="1"/>
  <c r="I6349" i="1"/>
  <c r="I6350" i="1"/>
  <c r="I6351" i="1"/>
  <c r="I6352" i="1"/>
  <c r="I6353" i="1"/>
  <c r="I6354" i="1"/>
  <c r="I6355" i="1"/>
  <c r="I6356" i="1"/>
  <c r="I6357" i="1"/>
  <c r="I6358" i="1"/>
  <c r="I6359" i="1"/>
  <c r="I6360" i="1"/>
  <c r="I6361" i="1"/>
  <c r="I6362" i="1"/>
  <c r="I6363" i="1"/>
  <c r="I6364" i="1"/>
  <c r="I6365" i="1"/>
  <c r="I6366" i="1"/>
  <c r="I6367" i="1"/>
  <c r="I6368" i="1"/>
  <c r="I6369" i="1"/>
  <c r="I6370" i="1"/>
  <c r="I6371" i="1"/>
  <c r="I6372" i="1"/>
  <c r="I6373" i="1"/>
  <c r="I6374" i="1"/>
  <c r="I6375" i="1"/>
  <c r="I6376" i="1"/>
  <c r="I6377" i="1"/>
  <c r="I6378" i="1"/>
  <c r="I6379" i="1"/>
  <c r="I6380" i="1"/>
  <c r="I6381" i="1"/>
  <c r="I6382" i="1"/>
  <c r="I6383" i="1"/>
  <c r="I6384" i="1"/>
  <c r="I6385" i="1"/>
  <c r="I6386" i="1"/>
  <c r="I6387" i="1"/>
  <c r="I6388" i="1"/>
  <c r="I6389" i="1"/>
  <c r="I6390" i="1"/>
  <c r="I6391" i="1"/>
  <c r="I6392" i="1"/>
  <c r="I6393" i="1"/>
  <c r="I6394" i="1"/>
  <c r="I6395" i="1"/>
  <c r="I6396" i="1"/>
  <c r="I6397" i="1"/>
  <c r="I6398" i="1"/>
  <c r="I6399" i="1"/>
  <c r="I6400" i="1"/>
  <c r="I6401" i="1"/>
  <c r="I6402" i="1"/>
  <c r="I6403" i="1"/>
  <c r="I6404" i="1"/>
  <c r="I6405" i="1"/>
  <c r="I6406" i="1"/>
  <c r="I6407" i="1"/>
  <c r="I6408" i="1"/>
  <c r="I6409" i="1"/>
  <c r="I6410" i="1"/>
  <c r="I6411" i="1"/>
  <c r="I6412" i="1"/>
  <c r="I6413" i="1"/>
  <c r="I6414" i="1"/>
  <c r="I6415" i="1"/>
  <c r="I6416" i="1"/>
  <c r="I6417" i="1"/>
  <c r="I6418" i="1"/>
  <c r="I6419" i="1"/>
  <c r="I6420" i="1"/>
  <c r="I6421" i="1"/>
  <c r="I6422" i="1"/>
  <c r="I6423" i="1"/>
  <c r="I6424" i="1"/>
  <c r="I6425" i="1"/>
  <c r="I6426" i="1"/>
  <c r="I6427" i="1"/>
  <c r="I6428" i="1"/>
  <c r="I6429" i="1"/>
  <c r="I6430" i="1"/>
  <c r="I6431" i="1"/>
  <c r="I6432" i="1"/>
  <c r="I6433" i="1"/>
  <c r="I6434" i="1"/>
  <c r="I6435" i="1"/>
  <c r="I6436" i="1"/>
  <c r="I6437" i="1"/>
  <c r="I6438" i="1"/>
  <c r="I6439" i="1"/>
  <c r="I6440" i="1"/>
  <c r="I6441" i="1"/>
  <c r="I6442" i="1"/>
  <c r="I6443" i="1"/>
  <c r="I6444" i="1"/>
  <c r="I6445" i="1"/>
  <c r="I6446" i="1"/>
  <c r="I6447" i="1"/>
  <c r="I6448" i="1"/>
  <c r="I6449" i="1"/>
  <c r="I6450" i="1"/>
  <c r="I6451" i="1"/>
  <c r="I6452" i="1"/>
  <c r="I6453" i="1"/>
  <c r="I6454" i="1"/>
  <c r="I6455" i="1"/>
  <c r="I6456" i="1"/>
  <c r="I6457" i="1"/>
  <c r="I6458" i="1"/>
  <c r="I6459" i="1"/>
  <c r="I6460" i="1"/>
  <c r="I6461" i="1"/>
  <c r="I6462" i="1"/>
  <c r="I6463" i="1"/>
  <c r="I6464" i="1"/>
  <c r="I6465" i="1"/>
  <c r="I6466" i="1"/>
  <c r="I6467" i="1"/>
  <c r="I6468" i="1"/>
  <c r="I6469" i="1"/>
  <c r="I6470" i="1"/>
  <c r="I6471" i="1"/>
  <c r="I6472" i="1"/>
  <c r="I6473" i="1"/>
  <c r="I6474" i="1"/>
  <c r="I6475" i="1"/>
  <c r="I6476" i="1"/>
  <c r="I6477" i="1"/>
  <c r="I6478" i="1"/>
  <c r="I6479" i="1"/>
  <c r="I6480" i="1"/>
  <c r="I6481" i="1"/>
  <c r="I6482" i="1"/>
  <c r="I6483" i="1"/>
  <c r="I6484" i="1"/>
  <c r="I6485" i="1"/>
  <c r="I6486" i="1"/>
  <c r="I6487" i="1"/>
  <c r="I6488" i="1"/>
  <c r="I6489" i="1"/>
  <c r="I6490" i="1"/>
  <c r="I6491" i="1"/>
  <c r="I6492" i="1"/>
  <c r="I6493" i="1"/>
  <c r="I6494" i="1"/>
  <c r="I6495" i="1"/>
  <c r="I6496" i="1"/>
  <c r="I6497" i="1"/>
  <c r="I6498" i="1"/>
  <c r="I6499" i="1"/>
  <c r="I6500" i="1"/>
  <c r="I6501" i="1"/>
  <c r="I6502" i="1"/>
  <c r="I6503" i="1"/>
  <c r="I6504" i="1"/>
  <c r="I6505" i="1"/>
  <c r="I6506" i="1"/>
  <c r="I6507" i="1"/>
  <c r="I6508" i="1"/>
  <c r="I6509" i="1"/>
  <c r="I6510" i="1"/>
  <c r="I6511" i="1"/>
  <c r="I6512" i="1"/>
  <c r="I6513" i="1"/>
  <c r="I6514" i="1"/>
  <c r="I6515" i="1"/>
  <c r="I6516" i="1"/>
  <c r="I6517" i="1"/>
  <c r="I6518" i="1"/>
  <c r="I6519" i="1"/>
  <c r="I6520" i="1"/>
  <c r="I6521" i="1"/>
  <c r="I6522" i="1"/>
  <c r="I6523" i="1"/>
  <c r="I6524" i="1"/>
  <c r="I6525" i="1"/>
  <c r="I6526" i="1"/>
  <c r="I6527" i="1"/>
  <c r="I6528" i="1"/>
  <c r="I6529" i="1"/>
  <c r="I6530" i="1"/>
  <c r="I6531" i="1"/>
  <c r="I6532" i="1"/>
  <c r="I6533" i="1"/>
  <c r="I6534" i="1"/>
  <c r="I6535" i="1"/>
  <c r="I6536" i="1"/>
  <c r="I6537" i="1"/>
  <c r="I6538" i="1"/>
  <c r="I6539" i="1"/>
  <c r="I6540" i="1"/>
  <c r="I6541" i="1"/>
  <c r="I6542" i="1"/>
  <c r="I6543" i="1"/>
  <c r="I6544" i="1"/>
  <c r="I6545" i="1"/>
  <c r="I6546" i="1"/>
  <c r="I6547" i="1"/>
  <c r="I6548" i="1"/>
  <c r="I6549" i="1"/>
  <c r="I6550" i="1"/>
  <c r="I6551" i="1"/>
  <c r="I6552" i="1"/>
  <c r="I6553" i="1"/>
  <c r="I6554" i="1"/>
  <c r="I6555" i="1"/>
  <c r="I6556" i="1"/>
  <c r="I6557" i="1"/>
  <c r="I6558" i="1"/>
  <c r="I6559" i="1"/>
  <c r="I6560" i="1"/>
  <c r="I6561" i="1"/>
  <c r="I6562" i="1"/>
  <c r="I6563" i="1"/>
  <c r="I6564" i="1"/>
  <c r="I6565" i="1"/>
  <c r="I6566" i="1"/>
  <c r="I6567" i="1"/>
  <c r="I6568" i="1"/>
  <c r="I6569" i="1"/>
  <c r="I6570" i="1"/>
  <c r="I6571" i="1"/>
  <c r="I6572" i="1"/>
  <c r="I6573" i="1"/>
  <c r="I6574" i="1"/>
  <c r="I6575" i="1"/>
  <c r="I6576" i="1"/>
  <c r="I6577" i="1"/>
  <c r="I6578" i="1"/>
  <c r="I6579" i="1"/>
  <c r="I6580" i="1"/>
  <c r="I6581" i="1"/>
  <c r="I6582" i="1"/>
  <c r="I6583" i="1"/>
  <c r="I6584" i="1"/>
  <c r="I6585" i="1"/>
  <c r="I6586" i="1"/>
  <c r="I6587" i="1"/>
  <c r="I6588" i="1"/>
  <c r="I6589" i="1"/>
  <c r="I6590" i="1"/>
  <c r="I6591" i="1"/>
  <c r="I6592" i="1"/>
  <c r="I6593" i="1"/>
  <c r="I6594" i="1"/>
  <c r="I6595" i="1"/>
  <c r="I6596" i="1"/>
  <c r="I6597" i="1"/>
  <c r="I6598" i="1"/>
  <c r="I6599" i="1"/>
  <c r="I6600" i="1"/>
  <c r="I6601" i="1"/>
  <c r="I6602" i="1"/>
  <c r="I6603" i="1"/>
  <c r="I6604" i="1"/>
  <c r="I6605" i="1"/>
  <c r="I6606" i="1"/>
  <c r="I6607" i="1"/>
  <c r="I6608" i="1"/>
  <c r="I6609" i="1"/>
  <c r="I6610" i="1"/>
  <c r="I6611" i="1"/>
  <c r="I6612" i="1"/>
  <c r="I6613" i="1"/>
  <c r="I6614" i="1"/>
  <c r="I6615" i="1"/>
  <c r="I6616" i="1"/>
  <c r="I6617" i="1"/>
  <c r="I6618" i="1"/>
  <c r="I6619" i="1"/>
  <c r="I6620" i="1"/>
  <c r="I6621" i="1"/>
  <c r="I6622" i="1"/>
  <c r="I6623" i="1"/>
  <c r="I6624" i="1"/>
  <c r="I6625" i="1"/>
  <c r="I6626" i="1"/>
  <c r="I6627" i="1"/>
  <c r="I6628" i="1"/>
  <c r="I6629" i="1"/>
  <c r="I6630" i="1"/>
  <c r="I6631" i="1"/>
  <c r="I6632" i="1"/>
  <c r="I6633" i="1"/>
  <c r="I6634" i="1"/>
  <c r="I6635" i="1"/>
  <c r="I6636" i="1"/>
  <c r="I6637" i="1"/>
  <c r="I6638" i="1"/>
  <c r="I6639" i="1"/>
  <c r="I6640" i="1"/>
  <c r="I6641" i="1"/>
  <c r="I6642" i="1"/>
  <c r="I6643" i="1"/>
  <c r="I6644" i="1"/>
  <c r="I6645" i="1"/>
  <c r="I6646" i="1"/>
  <c r="I6647" i="1"/>
  <c r="I6648" i="1"/>
  <c r="I6649" i="1"/>
  <c r="I6650" i="1"/>
  <c r="I6651" i="1"/>
  <c r="I6652" i="1"/>
  <c r="I6653" i="1"/>
  <c r="I6654" i="1"/>
  <c r="I6655" i="1"/>
  <c r="I6656" i="1"/>
  <c r="I6657" i="1"/>
  <c r="I6658" i="1"/>
  <c r="I6659" i="1"/>
  <c r="I6660" i="1"/>
  <c r="I6661" i="1"/>
  <c r="I6662" i="1"/>
  <c r="I6663" i="1"/>
  <c r="I6664" i="1"/>
  <c r="I6665" i="1"/>
  <c r="I6666" i="1"/>
  <c r="I6667" i="1"/>
  <c r="I6668" i="1"/>
  <c r="I6669" i="1"/>
  <c r="I6670" i="1"/>
  <c r="I6671" i="1"/>
  <c r="I6672" i="1"/>
  <c r="I6673" i="1"/>
  <c r="I6674" i="1"/>
  <c r="I6675" i="1"/>
  <c r="I6676" i="1"/>
  <c r="I6677" i="1"/>
  <c r="I6678" i="1"/>
  <c r="I6679" i="1"/>
  <c r="I6680" i="1"/>
  <c r="I6681" i="1"/>
  <c r="I6682" i="1"/>
  <c r="I6683" i="1"/>
  <c r="I6684" i="1"/>
  <c r="I6685" i="1"/>
  <c r="I6686" i="1"/>
  <c r="I6687" i="1"/>
  <c r="I6688" i="1"/>
  <c r="I6689" i="1"/>
  <c r="I6690" i="1"/>
  <c r="I6691" i="1"/>
  <c r="I6692" i="1"/>
  <c r="I6693" i="1"/>
  <c r="I6694" i="1"/>
  <c r="I6695" i="1"/>
  <c r="I6696" i="1"/>
  <c r="I6697" i="1"/>
  <c r="I6698" i="1"/>
  <c r="I6699" i="1"/>
  <c r="I6700" i="1"/>
  <c r="I6701" i="1"/>
  <c r="I6702" i="1"/>
  <c r="I6703" i="1"/>
  <c r="I6704" i="1"/>
  <c r="I6705" i="1"/>
  <c r="I6706" i="1"/>
  <c r="I6707" i="1"/>
  <c r="I6708" i="1"/>
  <c r="I6709" i="1"/>
  <c r="I6710" i="1"/>
  <c r="I6711" i="1"/>
  <c r="I6712" i="1"/>
  <c r="I6713" i="1"/>
  <c r="I6714" i="1"/>
  <c r="I6715" i="1"/>
  <c r="I6716" i="1"/>
  <c r="I6717" i="1"/>
  <c r="I6718" i="1"/>
  <c r="I6719" i="1"/>
  <c r="I6720" i="1"/>
  <c r="I6721" i="1"/>
  <c r="I6722" i="1"/>
  <c r="I6723" i="1"/>
  <c r="I6724" i="1"/>
  <c r="I6725" i="1"/>
  <c r="I6726" i="1"/>
  <c r="I6727" i="1"/>
  <c r="I6728" i="1"/>
  <c r="I6729" i="1"/>
  <c r="I6730" i="1"/>
  <c r="I6731" i="1"/>
  <c r="I6732" i="1"/>
  <c r="I6733" i="1"/>
  <c r="I6734" i="1"/>
  <c r="I6735" i="1"/>
  <c r="I6736" i="1"/>
  <c r="I6737" i="1"/>
  <c r="I6738" i="1"/>
  <c r="I6739" i="1"/>
  <c r="I6740" i="1"/>
  <c r="I6741" i="1"/>
  <c r="I6742" i="1"/>
  <c r="I6743" i="1"/>
  <c r="I6744" i="1"/>
  <c r="I6745" i="1"/>
  <c r="I6746" i="1"/>
  <c r="I6747" i="1"/>
  <c r="I6748" i="1"/>
  <c r="I6749" i="1"/>
  <c r="I6750" i="1"/>
  <c r="I6751" i="1"/>
  <c r="I6752" i="1"/>
  <c r="I6753" i="1"/>
  <c r="I6754" i="1"/>
  <c r="I6755" i="1"/>
  <c r="I6756" i="1"/>
  <c r="I6757" i="1"/>
  <c r="I6758" i="1"/>
  <c r="I6759" i="1"/>
  <c r="I6760" i="1"/>
  <c r="I6761" i="1"/>
  <c r="I6762" i="1"/>
  <c r="I6763" i="1"/>
  <c r="I6764" i="1"/>
  <c r="I6765" i="1"/>
  <c r="I6766" i="1"/>
  <c r="I6767" i="1"/>
  <c r="I6768" i="1"/>
  <c r="I6769" i="1"/>
  <c r="I6770" i="1"/>
  <c r="I6771" i="1"/>
  <c r="I6772" i="1"/>
  <c r="I6773" i="1"/>
  <c r="I6774" i="1"/>
  <c r="I6775" i="1"/>
  <c r="I6776" i="1"/>
  <c r="I6777" i="1"/>
  <c r="I6778" i="1"/>
  <c r="I6779" i="1"/>
  <c r="I6780" i="1"/>
  <c r="I6781" i="1"/>
  <c r="I6782" i="1"/>
  <c r="I6783" i="1"/>
  <c r="I6784" i="1"/>
  <c r="I6785" i="1"/>
  <c r="I6786" i="1"/>
  <c r="I6787" i="1"/>
  <c r="I6788" i="1"/>
  <c r="I6789" i="1"/>
  <c r="I6790" i="1"/>
  <c r="I6791" i="1"/>
  <c r="I6792" i="1"/>
  <c r="I6793" i="1"/>
  <c r="I6794" i="1"/>
  <c r="I6795" i="1"/>
  <c r="I6796" i="1"/>
  <c r="I6797" i="1"/>
  <c r="I6798" i="1"/>
  <c r="I6799" i="1"/>
  <c r="I6800" i="1"/>
  <c r="I6801" i="1"/>
  <c r="I6802" i="1"/>
  <c r="I6803" i="1"/>
  <c r="I6804" i="1"/>
  <c r="I6805" i="1"/>
  <c r="I6806" i="1"/>
  <c r="I6807" i="1"/>
  <c r="I6808" i="1"/>
  <c r="I6809" i="1"/>
  <c r="I6810" i="1"/>
  <c r="I6811" i="1"/>
  <c r="I6812" i="1"/>
  <c r="I6813" i="1"/>
  <c r="I6814" i="1"/>
  <c r="I6815" i="1"/>
  <c r="I6816" i="1"/>
  <c r="I6817" i="1"/>
  <c r="I6818" i="1"/>
  <c r="I6819" i="1"/>
  <c r="I6820" i="1"/>
  <c r="I6821" i="1"/>
  <c r="I6822" i="1"/>
  <c r="I6823" i="1"/>
  <c r="I6824" i="1"/>
  <c r="I6825" i="1"/>
  <c r="I6826" i="1"/>
  <c r="I6827" i="1"/>
  <c r="I6828" i="1"/>
  <c r="I6829" i="1"/>
  <c r="I6830" i="1"/>
  <c r="I6831" i="1"/>
  <c r="I6832" i="1"/>
  <c r="I6833" i="1"/>
  <c r="I6834" i="1"/>
  <c r="I6835" i="1"/>
  <c r="I6836" i="1"/>
  <c r="I6837" i="1"/>
  <c r="I6838" i="1"/>
  <c r="I6839" i="1"/>
  <c r="I6840" i="1"/>
  <c r="I6841" i="1"/>
  <c r="I6842" i="1"/>
  <c r="I6843" i="1"/>
  <c r="I6844" i="1"/>
  <c r="I6845" i="1"/>
  <c r="I6846" i="1"/>
  <c r="I6847" i="1"/>
  <c r="I6848" i="1"/>
  <c r="I6849" i="1"/>
  <c r="I6850" i="1"/>
  <c r="I6851" i="1"/>
  <c r="I6852" i="1"/>
  <c r="I6853" i="1"/>
  <c r="I6854" i="1"/>
  <c r="I6855" i="1"/>
  <c r="I6856" i="1"/>
  <c r="I6857" i="1"/>
  <c r="I6858" i="1"/>
  <c r="I6859" i="1"/>
  <c r="I6860" i="1"/>
  <c r="I6861" i="1"/>
  <c r="I6862" i="1"/>
  <c r="I6863" i="1"/>
  <c r="I6864" i="1"/>
  <c r="I6865" i="1"/>
  <c r="I6866" i="1"/>
  <c r="I6867" i="1"/>
  <c r="I6868" i="1"/>
  <c r="I6869" i="1"/>
  <c r="I6870" i="1"/>
  <c r="I6871" i="1"/>
  <c r="I6872" i="1"/>
  <c r="I6873" i="1"/>
  <c r="I6874" i="1"/>
  <c r="I6875" i="1"/>
  <c r="I6876" i="1"/>
  <c r="I6877" i="1"/>
  <c r="I6878" i="1"/>
  <c r="I6879" i="1"/>
  <c r="I6880" i="1"/>
  <c r="I6881" i="1"/>
  <c r="I6882" i="1"/>
  <c r="I6883" i="1"/>
  <c r="I6884" i="1"/>
  <c r="I6885" i="1"/>
  <c r="I6886" i="1"/>
  <c r="I6887" i="1"/>
  <c r="I6888" i="1"/>
  <c r="I6889" i="1"/>
  <c r="I6890" i="1"/>
  <c r="I6891" i="1"/>
  <c r="I6892" i="1"/>
  <c r="I6893" i="1"/>
  <c r="I6894" i="1"/>
  <c r="I6895" i="1"/>
  <c r="I6896" i="1"/>
  <c r="I6897" i="1"/>
  <c r="I6898" i="1"/>
  <c r="I6899" i="1"/>
  <c r="I6900" i="1"/>
  <c r="I6901" i="1"/>
  <c r="I6902" i="1"/>
  <c r="I6903" i="1"/>
  <c r="I6904" i="1"/>
  <c r="I6905" i="1"/>
  <c r="I6906" i="1"/>
  <c r="I6907" i="1"/>
  <c r="I6908" i="1"/>
  <c r="I6909" i="1"/>
  <c r="I6910" i="1"/>
  <c r="I6911" i="1"/>
  <c r="I6912" i="1"/>
  <c r="I6913" i="1"/>
  <c r="I6914" i="1"/>
  <c r="I6915" i="1"/>
  <c r="I6916" i="1"/>
  <c r="I6917" i="1"/>
  <c r="I6918" i="1"/>
  <c r="I6919" i="1"/>
  <c r="I6920" i="1"/>
  <c r="I6921" i="1"/>
  <c r="I6922" i="1"/>
  <c r="I6923" i="1"/>
  <c r="I6924" i="1"/>
  <c r="I6925" i="1"/>
  <c r="I6926" i="1"/>
  <c r="I6927" i="1"/>
  <c r="I6928" i="1"/>
  <c r="I6929" i="1"/>
  <c r="I6930" i="1"/>
  <c r="I6931" i="1"/>
  <c r="I6932" i="1"/>
  <c r="I6933" i="1"/>
  <c r="I6934" i="1"/>
  <c r="I6935" i="1"/>
  <c r="I6936" i="1"/>
  <c r="I6937" i="1"/>
  <c r="I6938" i="1"/>
  <c r="I6939" i="1"/>
  <c r="I6940" i="1"/>
  <c r="I6941" i="1"/>
  <c r="I6942" i="1"/>
  <c r="I6943" i="1"/>
  <c r="I6944" i="1"/>
  <c r="I6945" i="1"/>
  <c r="I6946" i="1"/>
  <c r="I6947" i="1"/>
  <c r="I6948" i="1"/>
  <c r="I6949" i="1"/>
  <c r="I6950" i="1"/>
  <c r="I6951" i="1"/>
  <c r="I6952" i="1"/>
  <c r="I6953" i="1"/>
  <c r="I6954" i="1"/>
  <c r="I6955" i="1"/>
  <c r="I6956" i="1"/>
  <c r="I6957" i="1"/>
  <c r="I6958" i="1"/>
  <c r="I6959" i="1"/>
  <c r="I6960" i="1"/>
  <c r="I6961" i="1"/>
  <c r="I6962" i="1"/>
  <c r="I6963" i="1"/>
  <c r="I6964" i="1"/>
  <c r="I6965" i="1"/>
  <c r="I6966" i="1"/>
  <c r="I6967" i="1"/>
  <c r="I6968" i="1"/>
  <c r="I6969" i="1"/>
  <c r="I6970" i="1"/>
  <c r="I6971" i="1"/>
  <c r="I6972" i="1"/>
  <c r="I6973" i="1"/>
  <c r="I6974" i="1"/>
  <c r="I6975" i="1"/>
  <c r="I6976" i="1"/>
  <c r="I6977" i="1"/>
  <c r="I6978" i="1"/>
  <c r="I6979" i="1"/>
  <c r="I6980" i="1"/>
  <c r="I6981" i="1"/>
  <c r="I6982" i="1"/>
  <c r="I6983" i="1"/>
  <c r="I6984" i="1"/>
  <c r="I6985" i="1"/>
  <c r="I6986" i="1"/>
  <c r="I6987" i="1"/>
  <c r="I6988" i="1"/>
  <c r="I6989" i="1"/>
  <c r="I6990" i="1"/>
  <c r="I6991" i="1"/>
  <c r="I6992" i="1"/>
  <c r="I6993" i="1"/>
  <c r="I6994" i="1"/>
  <c r="I6995" i="1"/>
  <c r="I6996" i="1"/>
  <c r="I6997" i="1"/>
  <c r="I6998" i="1"/>
  <c r="I6999" i="1"/>
  <c r="I7000" i="1"/>
  <c r="I7001" i="1"/>
  <c r="I7002" i="1"/>
  <c r="I7003" i="1"/>
  <c r="I7004" i="1"/>
  <c r="I7005" i="1"/>
  <c r="I7006" i="1"/>
  <c r="I7007" i="1"/>
  <c r="I7008" i="1"/>
  <c r="I7009" i="1"/>
  <c r="I7010" i="1"/>
  <c r="I7011" i="1"/>
  <c r="I7012" i="1"/>
  <c r="I7013" i="1"/>
  <c r="I7014" i="1"/>
  <c r="I7015" i="1"/>
  <c r="I7016" i="1"/>
  <c r="I7017" i="1"/>
  <c r="I7018" i="1"/>
  <c r="I7019" i="1"/>
  <c r="I7020" i="1"/>
  <c r="I7021" i="1"/>
  <c r="I7022" i="1"/>
  <c r="I7023" i="1"/>
  <c r="I7024" i="1"/>
  <c r="I7025" i="1"/>
  <c r="I7026" i="1"/>
  <c r="I7027" i="1"/>
  <c r="I7028" i="1"/>
  <c r="I7029" i="1"/>
  <c r="I7030" i="1"/>
  <c r="I7031" i="1"/>
  <c r="I7032" i="1"/>
  <c r="I7033" i="1"/>
  <c r="I7034" i="1"/>
  <c r="I7035" i="1"/>
  <c r="I7036" i="1"/>
  <c r="I7037" i="1"/>
  <c r="I7038" i="1"/>
  <c r="I7039" i="1"/>
  <c r="I7040" i="1"/>
  <c r="I7041" i="1"/>
  <c r="I7042" i="1"/>
  <c r="I7043" i="1"/>
  <c r="I7044" i="1"/>
  <c r="I7045" i="1"/>
  <c r="I7046" i="1"/>
  <c r="I7047" i="1"/>
  <c r="I7048" i="1"/>
  <c r="I7049" i="1"/>
  <c r="I7050" i="1"/>
  <c r="I7051" i="1"/>
  <c r="I7052" i="1"/>
  <c r="I7053" i="1"/>
  <c r="I7054" i="1"/>
  <c r="I7055" i="1"/>
  <c r="I7056" i="1"/>
  <c r="I7057" i="1"/>
  <c r="I7058" i="1"/>
  <c r="I7059" i="1"/>
  <c r="I7060" i="1"/>
  <c r="I7061" i="1"/>
  <c r="I7062" i="1"/>
  <c r="I7063" i="1"/>
  <c r="I7064" i="1"/>
  <c r="I7065" i="1"/>
  <c r="I7066" i="1"/>
  <c r="I7067" i="1"/>
  <c r="I7068" i="1"/>
  <c r="I7069" i="1"/>
  <c r="I7070" i="1"/>
  <c r="I7071" i="1"/>
  <c r="I7072" i="1"/>
  <c r="I7073" i="1"/>
  <c r="I7074" i="1"/>
  <c r="I7075" i="1"/>
  <c r="I7076" i="1"/>
  <c r="I7077" i="1"/>
  <c r="I7078" i="1"/>
  <c r="I7079" i="1"/>
  <c r="I7080" i="1"/>
  <c r="I7081" i="1"/>
  <c r="I7082" i="1"/>
  <c r="I7083" i="1"/>
  <c r="I7084" i="1"/>
  <c r="I7085" i="1"/>
  <c r="I7086" i="1"/>
  <c r="I7087" i="1"/>
  <c r="I7088" i="1"/>
  <c r="I7089" i="1"/>
  <c r="I7090" i="1"/>
  <c r="I7091" i="1"/>
  <c r="I7092" i="1"/>
  <c r="I7093" i="1"/>
  <c r="I7094" i="1"/>
  <c r="I7095" i="1"/>
  <c r="I7096" i="1"/>
  <c r="I7097" i="1"/>
  <c r="I7098" i="1"/>
  <c r="I7099" i="1"/>
  <c r="I7100" i="1"/>
  <c r="I7101" i="1"/>
  <c r="I7102" i="1"/>
  <c r="I7103" i="1"/>
  <c r="I7104" i="1"/>
  <c r="I7105" i="1"/>
  <c r="I7106" i="1"/>
  <c r="I7107" i="1"/>
  <c r="I7108" i="1"/>
  <c r="I7109" i="1"/>
  <c r="I7110" i="1"/>
  <c r="I7111" i="1"/>
  <c r="I7112" i="1"/>
  <c r="I7113" i="1"/>
  <c r="I7114" i="1"/>
  <c r="I7115" i="1"/>
  <c r="I7116" i="1"/>
  <c r="I7117" i="1"/>
  <c r="I7118" i="1"/>
  <c r="I7119" i="1"/>
  <c r="I7120" i="1"/>
  <c r="I7121" i="1"/>
  <c r="I7122" i="1"/>
  <c r="I7123" i="1"/>
  <c r="I7124" i="1"/>
  <c r="I7125" i="1"/>
  <c r="I7126" i="1"/>
  <c r="I7127" i="1"/>
  <c r="I7128" i="1"/>
  <c r="I7129" i="1"/>
  <c r="I7130" i="1"/>
  <c r="I7131" i="1"/>
  <c r="I7132" i="1"/>
  <c r="I7133" i="1"/>
  <c r="I7134" i="1"/>
  <c r="I7135" i="1"/>
  <c r="I7136" i="1"/>
  <c r="I7137" i="1"/>
  <c r="I7138" i="1"/>
  <c r="I7139" i="1"/>
  <c r="I7140" i="1"/>
  <c r="I7141" i="1"/>
  <c r="I7142" i="1"/>
  <c r="I7143" i="1"/>
  <c r="I7144" i="1"/>
  <c r="I7145" i="1"/>
  <c r="I7146" i="1"/>
  <c r="I7147" i="1"/>
  <c r="I7148" i="1"/>
  <c r="I7149" i="1"/>
  <c r="I7150" i="1"/>
  <c r="I7151" i="1"/>
  <c r="I7152" i="1"/>
  <c r="I7153" i="1"/>
  <c r="I7154" i="1"/>
  <c r="I7155" i="1"/>
  <c r="I7156" i="1"/>
  <c r="I7157" i="1"/>
  <c r="I7158" i="1"/>
  <c r="I7159" i="1"/>
  <c r="I7160" i="1"/>
  <c r="I7161" i="1"/>
  <c r="I7162" i="1"/>
  <c r="I7163" i="1"/>
  <c r="I7164" i="1"/>
  <c r="I7165" i="1"/>
  <c r="I7166" i="1"/>
  <c r="I7167" i="1"/>
  <c r="I7168" i="1"/>
  <c r="I7169" i="1"/>
  <c r="I7170" i="1"/>
  <c r="I7171" i="1"/>
  <c r="I7172" i="1"/>
  <c r="I7173" i="1"/>
  <c r="I7174" i="1"/>
  <c r="I7175" i="1"/>
  <c r="I7176" i="1"/>
  <c r="I7177" i="1"/>
  <c r="I7178" i="1"/>
  <c r="I7179" i="1"/>
  <c r="I7180" i="1"/>
  <c r="I7181" i="1"/>
  <c r="I7182" i="1"/>
  <c r="I7183" i="1"/>
  <c r="I7184" i="1"/>
  <c r="I7185" i="1"/>
  <c r="I7186" i="1"/>
  <c r="I7187" i="1"/>
  <c r="I7188" i="1"/>
  <c r="I7189" i="1"/>
  <c r="I7190" i="1"/>
  <c r="I7191" i="1"/>
  <c r="I7192" i="1"/>
  <c r="I7193" i="1"/>
  <c r="I7194" i="1"/>
  <c r="I7195" i="1"/>
  <c r="I7196" i="1"/>
  <c r="I7197" i="1"/>
  <c r="I7198" i="1"/>
  <c r="I7199" i="1"/>
  <c r="I7200" i="1"/>
  <c r="I7201" i="1"/>
  <c r="I7202" i="1"/>
  <c r="I7203" i="1"/>
  <c r="I7204" i="1"/>
  <c r="I7205" i="1"/>
  <c r="I7206" i="1"/>
  <c r="I7207" i="1"/>
  <c r="I7208" i="1"/>
  <c r="I7209" i="1"/>
  <c r="I7210" i="1"/>
  <c r="I7211" i="1"/>
  <c r="I7212" i="1"/>
  <c r="I7213" i="1"/>
  <c r="I7214" i="1"/>
  <c r="I7215" i="1"/>
  <c r="I7216" i="1"/>
  <c r="I7217" i="1"/>
  <c r="I7218" i="1"/>
  <c r="I7219" i="1"/>
  <c r="I7220" i="1"/>
  <c r="I7221" i="1"/>
  <c r="I7222" i="1"/>
  <c r="I7223" i="1"/>
  <c r="I7224" i="1"/>
  <c r="I7225" i="1"/>
  <c r="I7226" i="1"/>
  <c r="I7227" i="1"/>
  <c r="I7228" i="1"/>
  <c r="I7229" i="1"/>
  <c r="I7230" i="1"/>
  <c r="I7231" i="1"/>
  <c r="I7232" i="1"/>
  <c r="I7233" i="1"/>
  <c r="I7234" i="1"/>
  <c r="I7235" i="1"/>
  <c r="I7236" i="1"/>
  <c r="I7237" i="1"/>
  <c r="I7238" i="1"/>
  <c r="I7239" i="1"/>
  <c r="I7240" i="1"/>
  <c r="I7241" i="1"/>
  <c r="I7242" i="1"/>
  <c r="I7243" i="1"/>
  <c r="I7244" i="1"/>
  <c r="I7245" i="1"/>
  <c r="I7246" i="1"/>
  <c r="I7247" i="1"/>
  <c r="I7248" i="1"/>
  <c r="I7249" i="1"/>
  <c r="I7250" i="1"/>
  <c r="I7251" i="1"/>
  <c r="I7252" i="1"/>
  <c r="I7253" i="1"/>
  <c r="I7254" i="1"/>
  <c r="I7255" i="1"/>
  <c r="I7256" i="1"/>
  <c r="I7257" i="1"/>
  <c r="I7258" i="1"/>
  <c r="I7259" i="1"/>
  <c r="I7260" i="1"/>
  <c r="I7261" i="1"/>
  <c r="I7262" i="1"/>
  <c r="I7263" i="1"/>
  <c r="I7264" i="1"/>
  <c r="I7265" i="1"/>
  <c r="I7266" i="1"/>
  <c r="I7267" i="1"/>
  <c r="I7268" i="1"/>
  <c r="I7269" i="1"/>
  <c r="I7270" i="1"/>
  <c r="I7271" i="1"/>
  <c r="I7272" i="1"/>
  <c r="I7273" i="1"/>
  <c r="I7274" i="1"/>
  <c r="I7275" i="1"/>
  <c r="I7276" i="1"/>
  <c r="I7277" i="1"/>
  <c r="I7278" i="1"/>
  <c r="I7279" i="1"/>
  <c r="I7280" i="1"/>
  <c r="I7281" i="1"/>
  <c r="I7282" i="1"/>
  <c r="I7283" i="1"/>
  <c r="I7284" i="1"/>
  <c r="I7285" i="1"/>
  <c r="I7286" i="1"/>
  <c r="I7287" i="1"/>
  <c r="I7288" i="1"/>
  <c r="I7289" i="1"/>
  <c r="I7290" i="1"/>
  <c r="I7291" i="1"/>
  <c r="I7292" i="1"/>
  <c r="I7293" i="1"/>
  <c r="I7294" i="1"/>
  <c r="I7295" i="1"/>
  <c r="I7296" i="1"/>
  <c r="I7297" i="1"/>
  <c r="I7298" i="1"/>
  <c r="I7299" i="1"/>
  <c r="I7300" i="1"/>
  <c r="I7301" i="1"/>
  <c r="I7302" i="1"/>
  <c r="I7303" i="1"/>
  <c r="I7304" i="1"/>
  <c r="I7305" i="1"/>
  <c r="I7306" i="1"/>
  <c r="I7307" i="1"/>
  <c r="I7308" i="1"/>
  <c r="I7309" i="1"/>
  <c r="I7310" i="1"/>
  <c r="I7311" i="1"/>
  <c r="I7312" i="1"/>
  <c r="I7313" i="1"/>
  <c r="I7314" i="1"/>
  <c r="I7315" i="1"/>
  <c r="I7316" i="1"/>
  <c r="I7317" i="1"/>
  <c r="I7318" i="1"/>
  <c r="I7319" i="1"/>
  <c r="I7320" i="1"/>
  <c r="I7321" i="1"/>
  <c r="I7322" i="1"/>
  <c r="I7323" i="1"/>
  <c r="I7324" i="1"/>
  <c r="I7325" i="1"/>
  <c r="I7326" i="1"/>
  <c r="I7327" i="1"/>
  <c r="I7328" i="1"/>
  <c r="I7329" i="1"/>
  <c r="I7330" i="1"/>
  <c r="I7331" i="1"/>
  <c r="I7332" i="1"/>
  <c r="I7333" i="1"/>
  <c r="I7334" i="1"/>
  <c r="I7335" i="1"/>
  <c r="I7336" i="1"/>
  <c r="I7337" i="1"/>
  <c r="I7338" i="1"/>
  <c r="I7339" i="1"/>
  <c r="I7340" i="1"/>
  <c r="I7341" i="1"/>
  <c r="I7342" i="1"/>
  <c r="I7343" i="1"/>
  <c r="I7344" i="1"/>
  <c r="I7345" i="1"/>
  <c r="I7346" i="1"/>
  <c r="I7347" i="1"/>
  <c r="I7348" i="1"/>
  <c r="I7349" i="1"/>
  <c r="I7350" i="1"/>
  <c r="I7351" i="1"/>
  <c r="I7352" i="1"/>
  <c r="I7353" i="1"/>
  <c r="I7354" i="1"/>
  <c r="I7355" i="1"/>
  <c r="I7356" i="1"/>
  <c r="I7357" i="1"/>
  <c r="I7358" i="1"/>
  <c r="I7359" i="1"/>
  <c r="I7360" i="1"/>
  <c r="I7361" i="1"/>
  <c r="I7362" i="1"/>
  <c r="I7363" i="1"/>
  <c r="I7364" i="1"/>
  <c r="I7365" i="1"/>
  <c r="I7366" i="1"/>
  <c r="I7367" i="1"/>
  <c r="I7368" i="1"/>
  <c r="I7369" i="1"/>
  <c r="I7370" i="1"/>
  <c r="I7371" i="1"/>
  <c r="I7372" i="1"/>
  <c r="I7373" i="1"/>
  <c r="I7374" i="1"/>
  <c r="I7375" i="1"/>
  <c r="I7376" i="1"/>
  <c r="I7377" i="1"/>
  <c r="I7378" i="1"/>
  <c r="I7379" i="1"/>
  <c r="I7380" i="1"/>
  <c r="I7381" i="1"/>
  <c r="I7382" i="1"/>
  <c r="I7383" i="1"/>
  <c r="I7384" i="1"/>
  <c r="I7385" i="1"/>
  <c r="I7386" i="1"/>
  <c r="I7387" i="1"/>
  <c r="I7388" i="1"/>
  <c r="I7389" i="1"/>
  <c r="I7390" i="1"/>
  <c r="I7391" i="1"/>
  <c r="I7392" i="1"/>
  <c r="I7393" i="1"/>
  <c r="I7394" i="1"/>
  <c r="I7395" i="1"/>
  <c r="I7396" i="1"/>
  <c r="I7397" i="1"/>
  <c r="I7398" i="1"/>
  <c r="I7399" i="1"/>
  <c r="I7400" i="1"/>
  <c r="I7401" i="1"/>
  <c r="I7402" i="1"/>
  <c r="I7403" i="1"/>
  <c r="I7404" i="1"/>
  <c r="I7405" i="1"/>
  <c r="I7406" i="1"/>
  <c r="I7407" i="1"/>
  <c r="I7408" i="1"/>
  <c r="I7409" i="1"/>
  <c r="I7410" i="1"/>
  <c r="I7411" i="1"/>
  <c r="I7412" i="1"/>
  <c r="I7413" i="1"/>
  <c r="I7414" i="1"/>
  <c r="I7415" i="1"/>
  <c r="I7416" i="1"/>
  <c r="I7417" i="1"/>
  <c r="I7418" i="1"/>
  <c r="I7419" i="1"/>
  <c r="I7420" i="1"/>
  <c r="I7421" i="1"/>
  <c r="I7422" i="1"/>
  <c r="I7423" i="1"/>
  <c r="I7424" i="1"/>
  <c r="I7425" i="1"/>
  <c r="I7426" i="1"/>
  <c r="I7427" i="1"/>
  <c r="I7428" i="1"/>
  <c r="I7429" i="1"/>
  <c r="I7430" i="1"/>
  <c r="I7431" i="1"/>
  <c r="I7432" i="1"/>
  <c r="I7433" i="1"/>
  <c r="I7434" i="1"/>
  <c r="I7435" i="1"/>
  <c r="I7436" i="1"/>
  <c r="I7437" i="1"/>
  <c r="I7438" i="1"/>
  <c r="I7439" i="1"/>
  <c r="I7440" i="1"/>
  <c r="I7441" i="1"/>
  <c r="I7442" i="1"/>
  <c r="I7443" i="1"/>
  <c r="I7444" i="1"/>
  <c r="I7445" i="1"/>
  <c r="I7446" i="1"/>
  <c r="I7447" i="1"/>
  <c r="I7448" i="1"/>
  <c r="I7449" i="1"/>
  <c r="I7450" i="1"/>
  <c r="I7451" i="1"/>
  <c r="I7452" i="1"/>
  <c r="I7453" i="1"/>
  <c r="I7454" i="1"/>
  <c r="I7455" i="1"/>
  <c r="I7456" i="1"/>
  <c r="I7457" i="1"/>
  <c r="I7458" i="1"/>
  <c r="I7459" i="1"/>
  <c r="I7460" i="1"/>
  <c r="I7461" i="1"/>
  <c r="I7462" i="1"/>
  <c r="I7463" i="1"/>
  <c r="I7464" i="1"/>
  <c r="I7465" i="1"/>
  <c r="I7466" i="1"/>
  <c r="I7467" i="1"/>
  <c r="I7468" i="1"/>
  <c r="I7469" i="1"/>
  <c r="I7470" i="1"/>
  <c r="I7471" i="1"/>
  <c r="I7472" i="1"/>
  <c r="I7473" i="1"/>
  <c r="I7474" i="1"/>
  <c r="I7475" i="1"/>
  <c r="I7476" i="1"/>
  <c r="I7477" i="1"/>
  <c r="I7478" i="1"/>
  <c r="I7479" i="1"/>
  <c r="I7480" i="1"/>
  <c r="I7481" i="1"/>
  <c r="I7482" i="1"/>
  <c r="I7483" i="1"/>
  <c r="I7484" i="1"/>
  <c r="I7485" i="1"/>
  <c r="I7486" i="1"/>
  <c r="I7487" i="1"/>
  <c r="I7488" i="1"/>
  <c r="I7489" i="1"/>
  <c r="I7490" i="1"/>
  <c r="I7491" i="1"/>
  <c r="I7492" i="1"/>
  <c r="I7493" i="1"/>
  <c r="I7494" i="1"/>
  <c r="I7495" i="1"/>
  <c r="I7496" i="1"/>
  <c r="I7497" i="1"/>
  <c r="I7498" i="1"/>
  <c r="I7499" i="1"/>
  <c r="I7500" i="1"/>
  <c r="I7501" i="1"/>
  <c r="I7502" i="1"/>
  <c r="I7503" i="1"/>
  <c r="I7504" i="1"/>
  <c r="I7505" i="1"/>
  <c r="I7506" i="1"/>
  <c r="I7507" i="1"/>
  <c r="I7508" i="1"/>
  <c r="I7509" i="1"/>
  <c r="I7510" i="1"/>
  <c r="I7511" i="1"/>
  <c r="I7512" i="1"/>
  <c r="I7513" i="1"/>
  <c r="I7514" i="1"/>
  <c r="I7515" i="1"/>
  <c r="I7516" i="1"/>
  <c r="I7517" i="1"/>
  <c r="I7518" i="1"/>
  <c r="I7519" i="1"/>
  <c r="I7520" i="1"/>
  <c r="I7521" i="1"/>
  <c r="I7522" i="1"/>
  <c r="I7523" i="1"/>
  <c r="I7524" i="1"/>
  <c r="I7525" i="1"/>
  <c r="I7526" i="1"/>
  <c r="I7527" i="1"/>
  <c r="I7528" i="1"/>
  <c r="I7529" i="1"/>
  <c r="I7530" i="1"/>
  <c r="I7531" i="1"/>
  <c r="I7532" i="1"/>
  <c r="I7533" i="1"/>
  <c r="I7534" i="1"/>
  <c r="I7535" i="1"/>
  <c r="I7536" i="1"/>
  <c r="I7537" i="1"/>
  <c r="I7538" i="1"/>
  <c r="I7539" i="1"/>
  <c r="I7540" i="1"/>
  <c r="I7541" i="1"/>
  <c r="I7542" i="1"/>
  <c r="I7543" i="1"/>
  <c r="I7544" i="1"/>
  <c r="I7545" i="1"/>
  <c r="I7546" i="1"/>
  <c r="I7547" i="1"/>
  <c r="I7548" i="1"/>
  <c r="I7549" i="1"/>
  <c r="I7550" i="1"/>
  <c r="I7551" i="1"/>
  <c r="I7552" i="1"/>
  <c r="I7553" i="1"/>
  <c r="I7554" i="1"/>
  <c r="I7555" i="1"/>
  <c r="I7556" i="1"/>
  <c r="I7557" i="1"/>
  <c r="I7558" i="1"/>
  <c r="I7559" i="1"/>
  <c r="I7560" i="1"/>
  <c r="I7561" i="1"/>
  <c r="I7562" i="1"/>
  <c r="I7563" i="1"/>
  <c r="I7564" i="1"/>
  <c r="I7565" i="1"/>
  <c r="I7566" i="1"/>
  <c r="I7567" i="1"/>
  <c r="I7568" i="1"/>
  <c r="I7569" i="1"/>
  <c r="I7570" i="1"/>
  <c r="I7571" i="1"/>
  <c r="I7572" i="1"/>
  <c r="I7573" i="1"/>
  <c r="I7574" i="1"/>
  <c r="I7575" i="1"/>
  <c r="I7576" i="1"/>
  <c r="I7577" i="1"/>
  <c r="I7578" i="1"/>
  <c r="I7579" i="1"/>
  <c r="I7580" i="1"/>
  <c r="I7581" i="1"/>
  <c r="I7582" i="1"/>
  <c r="I7583" i="1"/>
  <c r="I7584" i="1"/>
  <c r="I7585" i="1"/>
  <c r="I7586" i="1"/>
  <c r="I7587" i="1"/>
  <c r="I7588" i="1"/>
  <c r="I7589" i="1"/>
  <c r="I7590" i="1"/>
  <c r="I7591" i="1"/>
  <c r="I7592" i="1"/>
  <c r="I7593" i="1"/>
  <c r="I7594" i="1"/>
  <c r="I7595" i="1"/>
  <c r="I7596" i="1"/>
  <c r="I7597" i="1"/>
  <c r="I7598" i="1"/>
  <c r="I7599" i="1"/>
  <c r="I7600" i="1"/>
  <c r="I7601" i="1"/>
  <c r="I7602" i="1"/>
  <c r="I7603" i="1"/>
  <c r="I7604" i="1"/>
  <c r="I7605" i="1"/>
  <c r="I7606" i="1"/>
  <c r="I7607" i="1"/>
  <c r="I7608" i="1"/>
  <c r="I7609" i="1"/>
  <c r="I7610" i="1"/>
  <c r="I7611" i="1"/>
  <c r="I7612" i="1"/>
  <c r="I7613" i="1"/>
  <c r="I7614" i="1"/>
  <c r="I7615" i="1"/>
  <c r="I7616" i="1"/>
  <c r="I7617" i="1"/>
  <c r="I7618" i="1"/>
  <c r="I7619" i="1"/>
  <c r="I7620" i="1"/>
  <c r="I7621" i="1"/>
  <c r="I7622" i="1"/>
  <c r="I7623" i="1"/>
  <c r="I7624" i="1"/>
  <c r="I7625" i="1"/>
  <c r="I7626" i="1"/>
  <c r="I7627" i="1"/>
  <c r="I7628" i="1"/>
  <c r="I7629" i="1"/>
  <c r="I7630" i="1"/>
  <c r="I7631" i="1"/>
  <c r="I7632" i="1"/>
  <c r="I7633" i="1"/>
  <c r="I7634" i="1"/>
  <c r="I7635" i="1"/>
  <c r="I7636" i="1"/>
  <c r="I7637" i="1"/>
  <c r="I7638" i="1"/>
  <c r="I7639" i="1"/>
  <c r="I7640" i="1"/>
  <c r="I7641" i="1"/>
  <c r="I7642" i="1"/>
  <c r="I7643" i="1"/>
  <c r="I7644" i="1"/>
  <c r="I7645" i="1"/>
  <c r="I7646" i="1"/>
  <c r="I7647" i="1"/>
  <c r="I7648" i="1"/>
  <c r="I7649" i="1"/>
  <c r="I7650" i="1"/>
  <c r="I7651" i="1"/>
  <c r="I7652" i="1"/>
  <c r="I7653" i="1"/>
  <c r="I7654" i="1"/>
  <c r="I7655" i="1"/>
  <c r="I7656" i="1"/>
  <c r="I7657" i="1"/>
  <c r="I7658" i="1"/>
  <c r="I7659" i="1"/>
  <c r="I7660" i="1"/>
  <c r="I7661" i="1"/>
  <c r="I7662" i="1"/>
  <c r="I7663" i="1"/>
  <c r="I7664" i="1"/>
  <c r="I7665" i="1"/>
  <c r="I7666" i="1"/>
  <c r="I7667" i="1"/>
  <c r="I7668" i="1"/>
  <c r="I7669" i="1"/>
  <c r="I7670" i="1"/>
  <c r="I7671" i="1"/>
  <c r="I7672" i="1"/>
  <c r="I7673" i="1"/>
  <c r="I7674" i="1"/>
  <c r="I7675" i="1"/>
  <c r="I7676" i="1"/>
  <c r="I7677" i="1"/>
  <c r="I7678" i="1"/>
  <c r="I7679" i="1"/>
  <c r="I7680" i="1"/>
  <c r="I7681" i="1"/>
  <c r="I7682" i="1"/>
  <c r="I7683" i="1"/>
  <c r="I7684" i="1"/>
  <c r="I7685" i="1"/>
  <c r="I7686" i="1"/>
  <c r="I7687" i="1"/>
  <c r="I7688" i="1"/>
  <c r="I7689" i="1"/>
  <c r="I7690" i="1"/>
  <c r="I7691" i="1"/>
  <c r="I7692" i="1"/>
  <c r="I7693" i="1"/>
  <c r="I7694" i="1"/>
  <c r="I7695" i="1"/>
  <c r="I7696" i="1"/>
  <c r="I7697" i="1"/>
  <c r="I7698" i="1"/>
  <c r="I7699" i="1"/>
  <c r="I7700" i="1"/>
  <c r="I7701" i="1"/>
  <c r="I7702" i="1"/>
  <c r="I7703" i="1"/>
  <c r="I7704" i="1"/>
  <c r="I7705" i="1"/>
  <c r="I7706" i="1"/>
  <c r="I7707" i="1"/>
  <c r="I7708" i="1"/>
  <c r="I7709" i="1"/>
  <c r="I7710" i="1"/>
  <c r="I7711" i="1"/>
  <c r="I7712" i="1"/>
  <c r="I7713" i="1"/>
  <c r="I7714" i="1"/>
  <c r="I7715" i="1"/>
  <c r="I7716" i="1"/>
  <c r="I7717" i="1"/>
  <c r="I7718" i="1"/>
  <c r="I7719" i="1"/>
  <c r="I7720" i="1"/>
  <c r="I7721" i="1"/>
  <c r="I7722" i="1"/>
  <c r="I7723" i="1"/>
  <c r="I7724" i="1"/>
  <c r="I7725" i="1"/>
  <c r="I7726" i="1"/>
  <c r="I7727" i="1"/>
  <c r="I7728" i="1"/>
  <c r="I7729" i="1"/>
  <c r="I7730" i="1"/>
  <c r="I7731" i="1"/>
  <c r="I7732" i="1"/>
  <c r="I7733" i="1"/>
  <c r="I7734" i="1"/>
  <c r="I7735" i="1"/>
  <c r="I7736" i="1"/>
  <c r="I7737" i="1"/>
  <c r="I7738" i="1"/>
  <c r="I7739" i="1"/>
  <c r="I7740" i="1"/>
  <c r="I7741" i="1"/>
  <c r="I7742" i="1"/>
  <c r="I7743" i="1"/>
  <c r="I7744" i="1"/>
  <c r="I7745" i="1"/>
  <c r="I7746" i="1"/>
  <c r="I7747" i="1"/>
  <c r="I7748" i="1"/>
  <c r="I7749" i="1"/>
  <c r="I7750" i="1"/>
  <c r="I7751" i="1"/>
  <c r="I7752" i="1"/>
  <c r="I7753" i="1"/>
  <c r="I7754" i="1"/>
  <c r="I7755" i="1"/>
  <c r="I7756" i="1"/>
  <c r="I7757" i="1"/>
  <c r="I7758" i="1"/>
  <c r="I7759" i="1"/>
  <c r="I7760" i="1"/>
  <c r="I7761" i="1"/>
  <c r="I7762" i="1"/>
  <c r="I7763" i="1"/>
  <c r="I7764" i="1"/>
  <c r="I7765" i="1"/>
  <c r="I7766" i="1"/>
  <c r="I7767" i="1"/>
  <c r="I7768" i="1"/>
  <c r="I7769" i="1"/>
  <c r="I7770" i="1"/>
  <c r="I7771" i="1"/>
  <c r="I7772" i="1"/>
  <c r="I7773" i="1"/>
  <c r="I7774" i="1"/>
  <c r="I7775" i="1"/>
  <c r="I7776" i="1"/>
  <c r="I7777" i="1"/>
  <c r="I7778" i="1"/>
  <c r="I7779" i="1"/>
  <c r="I7780" i="1"/>
  <c r="I7781" i="1"/>
  <c r="I7782" i="1"/>
  <c r="I7783" i="1"/>
  <c r="I7784" i="1"/>
  <c r="I7785" i="1"/>
  <c r="I7786" i="1"/>
  <c r="I7787" i="1"/>
  <c r="I7788" i="1"/>
  <c r="I7789" i="1"/>
  <c r="I7790" i="1"/>
  <c r="I7791" i="1"/>
  <c r="I7792" i="1"/>
  <c r="I7793" i="1"/>
  <c r="I7794" i="1"/>
  <c r="I7795" i="1"/>
  <c r="I7796" i="1"/>
  <c r="I7797" i="1"/>
  <c r="I7798" i="1"/>
  <c r="I7799" i="1"/>
  <c r="I7800" i="1"/>
  <c r="I7801" i="1"/>
  <c r="I7802" i="1"/>
  <c r="I7803" i="1"/>
  <c r="I7804" i="1"/>
  <c r="I7805" i="1"/>
  <c r="I7806" i="1"/>
  <c r="I7807" i="1"/>
  <c r="I7808" i="1"/>
  <c r="I7809" i="1"/>
  <c r="I7810" i="1"/>
  <c r="I7811" i="1"/>
  <c r="I7812" i="1"/>
  <c r="I7813" i="1"/>
  <c r="I7814" i="1"/>
  <c r="I7815" i="1"/>
  <c r="I7816" i="1"/>
  <c r="I7817" i="1"/>
  <c r="I7818" i="1"/>
  <c r="I7819" i="1"/>
  <c r="I7820" i="1"/>
  <c r="I7821" i="1"/>
  <c r="I7822" i="1"/>
  <c r="I7823" i="1"/>
  <c r="I7824" i="1"/>
  <c r="I7825" i="1"/>
  <c r="I7826" i="1"/>
  <c r="I7827" i="1"/>
  <c r="I7828" i="1"/>
  <c r="I7829" i="1"/>
  <c r="I7830" i="1"/>
  <c r="I7831" i="1"/>
  <c r="I7832" i="1"/>
  <c r="I7833" i="1"/>
  <c r="I7834" i="1"/>
  <c r="I7835" i="1"/>
  <c r="I7836" i="1"/>
  <c r="I7837" i="1"/>
  <c r="I7838" i="1"/>
  <c r="I7839" i="1"/>
  <c r="I7840" i="1"/>
  <c r="I7841" i="1"/>
  <c r="I7842" i="1"/>
  <c r="I7843" i="1"/>
  <c r="I7844" i="1"/>
  <c r="I7845" i="1"/>
  <c r="I7846" i="1"/>
  <c r="I7847" i="1"/>
  <c r="I7848" i="1"/>
  <c r="I7849" i="1"/>
  <c r="I7850" i="1"/>
  <c r="I7851" i="1"/>
  <c r="I7852" i="1"/>
  <c r="I7853" i="1"/>
  <c r="I7854" i="1"/>
  <c r="I7855" i="1"/>
  <c r="I7856" i="1"/>
  <c r="I7857" i="1"/>
  <c r="I7858" i="1"/>
  <c r="I7859" i="1"/>
  <c r="I7860" i="1"/>
  <c r="I7861" i="1"/>
  <c r="I7862" i="1"/>
  <c r="I7863" i="1"/>
  <c r="I7864" i="1"/>
  <c r="I7865" i="1"/>
  <c r="I7866" i="1"/>
  <c r="I7867" i="1"/>
  <c r="I7868" i="1"/>
  <c r="I7869" i="1"/>
  <c r="I7870" i="1"/>
  <c r="I7871" i="1"/>
  <c r="I7872" i="1"/>
  <c r="I7873" i="1"/>
  <c r="I7874" i="1"/>
  <c r="I7875" i="1"/>
  <c r="I7876" i="1"/>
  <c r="I7877" i="1"/>
  <c r="I7878" i="1"/>
  <c r="I7879" i="1"/>
  <c r="I7880" i="1"/>
  <c r="I7881" i="1"/>
  <c r="I7882" i="1"/>
  <c r="I7883" i="1"/>
  <c r="I7884" i="1"/>
  <c r="I7885" i="1"/>
  <c r="I7886" i="1"/>
  <c r="I7887" i="1"/>
  <c r="I7888" i="1"/>
  <c r="I7889" i="1"/>
  <c r="I7890" i="1"/>
  <c r="I7891" i="1"/>
  <c r="I7892" i="1"/>
  <c r="I7893" i="1"/>
  <c r="I7894" i="1"/>
  <c r="I7895" i="1"/>
  <c r="I7896" i="1"/>
  <c r="I7897" i="1"/>
  <c r="I7898" i="1"/>
  <c r="I7899" i="1"/>
  <c r="I7900" i="1"/>
  <c r="I7901" i="1"/>
  <c r="I7902" i="1"/>
  <c r="I7903" i="1"/>
  <c r="I7904" i="1"/>
  <c r="I7905" i="1"/>
  <c r="I7906" i="1"/>
  <c r="I7907" i="1"/>
  <c r="I7908" i="1"/>
  <c r="I7909" i="1"/>
  <c r="I7910" i="1"/>
  <c r="I7911" i="1"/>
  <c r="I7912" i="1"/>
  <c r="I7913" i="1"/>
  <c r="I7914" i="1"/>
  <c r="I7915" i="1"/>
  <c r="I7916" i="1"/>
  <c r="I7917" i="1"/>
  <c r="I7918" i="1"/>
  <c r="I7919" i="1"/>
  <c r="I7920" i="1"/>
  <c r="I7921" i="1"/>
  <c r="I7922" i="1"/>
  <c r="I7923" i="1"/>
  <c r="I7924" i="1"/>
  <c r="I7925" i="1"/>
  <c r="I7926" i="1"/>
  <c r="I7927" i="1"/>
  <c r="I7928" i="1"/>
  <c r="I7929" i="1"/>
  <c r="I7930" i="1"/>
  <c r="I7931" i="1"/>
  <c r="I7932" i="1"/>
  <c r="I7933" i="1"/>
  <c r="I7934" i="1"/>
  <c r="I7935" i="1"/>
  <c r="I7936" i="1"/>
  <c r="I7937" i="1"/>
  <c r="I7938" i="1"/>
  <c r="I7939" i="1"/>
  <c r="I7940" i="1"/>
  <c r="I7941" i="1"/>
  <c r="I7942" i="1"/>
  <c r="I7943" i="1"/>
  <c r="I7944" i="1"/>
  <c r="I7945" i="1"/>
  <c r="I7946" i="1"/>
  <c r="I7947" i="1"/>
  <c r="I7948" i="1"/>
  <c r="I7949" i="1"/>
  <c r="I7950" i="1"/>
  <c r="I7951" i="1"/>
  <c r="I7952" i="1"/>
  <c r="I7953" i="1"/>
  <c r="I7954" i="1"/>
  <c r="I7955" i="1"/>
  <c r="I7956" i="1"/>
  <c r="I7957" i="1"/>
  <c r="I7958" i="1"/>
  <c r="I7959" i="1"/>
  <c r="I7960" i="1"/>
  <c r="I7961" i="1"/>
  <c r="I7962" i="1"/>
  <c r="I7963" i="1"/>
  <c r="I7964" i="1"/>
  <c r="I7965" i="1"/>
  <c r="I7966" i="1"/>
  <c r="I7967" i="1"/>
  <c r="I7968" i="1"/>
  <c r="I7969" i="1"/>
  <c r="I7970" i="1"/>
  <c r="I7971" i="1"/>
  <c r="I7972" i="1"/>
  <c r="I7973" i="1"/>
  <c r="I7974" i="1"/>
  <c r="I7975" i="1"/>
  <c r="I7976" i="1"/>
  <c r="I7977" i="1"/>
  <c r="I7978" i="1"/>
  <c r="I7979" i="1"/>
  <c r="I7980" i="1"/>
  <c r="I7981" i="1"/>
  <c r="I7982" i="1"/>
  <c r="I7983" i="1"/>
  <c r="I7984" i="1"/>
  <c r="I7985" i="1"/>
  <c r="I7986" i="1"/>
  <c r="I7987" i="1"/>
  <c r="I7988" i="1"/>
  <c r="I7989" i="1"/>
  <c r="I7990" i="1"/>
  <c r="I7991" i="1"/>
  <c r="I7992" i="1"/>
  <c r="I7993" i="1"/>
  <c r="I7994" i="1"/>
  <c r="I7995" i="1"/>
  <c r="I7996" i="1"/>
  <c r="I7997" i="1"/>
  <c r="I7998" i="1"/>
  <c r="I7999" i="1"/>
  <c r="I8000" i="1"/>
  <c r="I8001" i="1"/>
  <c r="I8002" i="1"/>
  <c r="I8003" i="1"/>
  <c r="I8004" i="1"/>
  <c r="I8005" i="1"/>
  <c r="I8006" i="1"/>
  <c r="I8007" i="1"/>
  <c r="I8008" i="1"/>
  <c r="I8009" i="1"/>
  <c r="I8010" i="1"/>
  <c r="I8011" i="1"/>
  <c r="I8012" i="1"/>
  <c r="I8013" i="1"/>
  <c r="I8014" i="1"/>
  <c r="I8015" i="1"/>
  <c r="I8016" i="1"/>
  <c r="I8017" i="1"/>
  <c r="I8018" i="1"/>
  <c r="I8019" i="1"/>
  <c r="I8020" i="1"/>
  <c r="I8021" i="1"/>
  <c r="I8022" i="1"/>
  <c r="I8023" i="1"/>
  <c r="I8024" i="1"/>
  <c r="I8025" i="1"/>
  <c r="I8026" i="1"/>
  <c r="I8027" i="1"/>
  <c r="I8028" i="1"/>
  <c r="I8029" i="1"/>
  <c r="I8030" i="1"/>
  <c r="I8031" i="1"/>
  <c r="I8032" i="1"/>
  <c r="I8033" i="1"/>
  <c r="I8034" i="1"/>
  <c r="I8035" i="1"/>
  <c r="I8036" i="1"/>
  <c r="I8037" i="1"/>
  <c r="I8038" i="1"/>
  <c r="I8039" i="1"/>
  <c r="I8040" i="1"/>
  <c r="I8041" i="1"/>
  <c r="I8042" i="1"/>
  <c r="I8043" i="1"/>
  <c r="I8044" i="1"/>
  <c r="I8045" i="1"/>
  <c r="I8046" i="1"/>
  <c r="I8047" i="1"/>
  <c r="I8048" i="1"/>
  <c r="I8049" i="1"/>
  <c r="I8050" i="1"/>
  <c r="I8051" i="1"/>
  <c r="I8052" i="1"/>
  <c r="I8053" i="1"/>
  <c r="I8054" i="1"/>
  <c r="I8055" i="1"/>
  <c r="I8056" i="1"/>
  <c r="I8057" i="1"/>
  <c r="I8058" i="1"/>
  <c r="I8059" i="1"/>
  <c r="I8060" i="1"/>
  <c r="I8061" i="1"/>
  <c r="I8062" i="1"/>
  <c r="I8063" i="1"/>
  <c r="I8064" i="1"/>
  <c r="I8065" i="1"/>
  <c r="I8066" i="1"/>
  <c r="I8067" i="1"/>
  <c r="I8068" i="1"/>
  <c r="I8069" i="1"/>
  <c r="I8070" i="1"/>
  <c r="I8071" i="1"/>
  <c r="I8072" i="1"/>
  <c r="I8073" i="1"/>
  <c r="I8074" i="1"/>
  <c r="I8075" i="1"/>
  <c r="I8076" i="1"/>
  <c r="I8077" i="1"/>
  <c r="I8078" i="1"/>
  <c r="I8079" i="1"/>
  <c r="I8080" i="1"/>
  <c r="I8081" i="1"/>
  <c r="I8082" i="1"/>
  <c r="I8083" i="1"/>
  <c r="I8084" i="1"/>
  <c r="I8085" i="1"/>
  <c r="I8086" i="1"/>
  <c r="I8087" i="1"/>
  <c r="I8088" i="1"/>
  <c r="I8089" i="1"/>
  <c r="I8090" i="1"/>
  <c r="I8091" i="1"/>
  <c r="I8092" i="1"/>
  <c r="I8093" i="1"/>
  <c r="I8094" i="1"/>
  <c r="I8095" i="1"/>
  <c r="I8096" i="1"/>
  <c r="I8097" i="1"/>
  <c r="I8098" i="1"/>
  <c r="I8099" i="1"/>
  <c r="I8100" i="1"/>
  <c r="I8101" i="1"/>
  <c r="I8102" i="1"/>
  <c r="I8103" i="1"/>
  <c r="I8104" i="1"/>
  <c r="I8105" i="1"/>
  <c r="I8106" i="1"/>
  <c r="I8107" i="1"/>
  <c r="I8108" i="1"/>
  <c r="I8109" i="1"/>
  <c r="I8110" i="1"/>
  <c r="I8111" i="1"/>
  <c r="I8112" i="1"/>
  <c r="I8113" i="1"/>
  <c r="I8114" i="1"/>
  <c r="I8115" i="1"/>
  <c r="I8116" i="1"/>
  <c r="I8117" i="1"/>
  <c r="I8118" i="1"/>
  <c r="I8119" i="1"/>
  <c r="I8120" i="1"/>
  <c r="I8121" i="1"/>
  <c r="I8122" i="1"/>
  <c r="I8123" i="1"/>
  <c r="I8124" i="1"/>
  <c r="I8125" i="1"/>
  <c r="I8126" i="1"/>
  <c r="I8127" i="1"/>
  <c r="I8128" i="1"/>
  <c r="I8129" i="1"/>
  <c r="I8130" i="1"/>
  <c r="I8131" i="1"/>
  <c r="I8132" i="1"/>
  <c r="I8133" i="1"/>
  <c r="I8134" i="1"/>
  <c r="I8135" i="1"/>
  <c r="I8136" i="1"/>
  <c r="I8137" i="1"/>
  <c r="I8138" i="1"/>
  <c r="I8139" i="1"/>
  <c r="I8140" i="1"/>
  <c r="I8141" i="1"/>
  <c r="I8142" i="1"/>
  <c r="I8143" i="1"/>
  <c r="I8144" i="1"/>
  <c r="I8145" i="1"/>
  <c r="I8146" i="1"/>
  <c r="I8147" i="1"/>
  <c r="I8148" i="1"/>
  <c r="I8149" i="1"/>
  <c r="I8150" i="1"/>
  <c r="I8151" i="1"/>
  <c r="I8152" i="1"/>
  <c r="I8153" i="1"/>
  <c r="I8154" i="1"/>
  <c r="I8155" i="1"/>
  <c r="I8156" i="1"/>
  <c r="I8157" i="1"/>
  <c r="I8158" i="1"/>
  <c r="I8159" i="1"/>
  <c r="I8160" i="1"/>
  <c r="I8161" i="1"/>
  <c r="I8162" i="1"/>
  <c r="I8163" i="1"/>
  <c r="I8164" i="1"/>
  <c r="I8165" i="1"/>
  <c r="I8166" i="1"/>
  <c r="I8167" i="1"/>
  <c r="I8168" i="1"/>
  <c r="I8169" i="1"/>
  <c r="I8170" i="1"/>
  <c r="I8171" i="1"/>
  <c r="I8172" i="1"/>
  <c r="I8173" i="1"/>
  <c r="I8174" i="1"/>
  <c r="I8175" i="1"/>
  <c r="I8176" i="1"/>
  <c r="I8177" i="1"/>
  <c r="I8178" i="1"/>
  <c r="I8179" i="1"/>
  <c r="I8180" i="1"/>
  <c r="I8181" i="1"/>
  <c r="I8182" i="1"/>
  <c r="I8183" i="1"/>
  <c r="I8184" i="1"/>
  <c r="I8185" i="1"/>
  <c r="I8186" i="1"/>
  <c r="I8187" i="1"/>
  <c r="I8188" i="1"/>
  <c r="I8189" i="1"/>
  <c r="I8190" i="1"/>
  <c r="I8191" i="1"/>
  <c r="I8192" i="1"/>
  <c r="I8193" i="1"/>
  <c r="I8194" i="1"/>
  <c r="I8195" i="1"/>
  <c r="I8196" i="1"/>
  <c r="I8197" i="1"/>
  <c r="I8198" i="1"/>
  <c r="I8199" i="1"/>
  <c r="I8200" i="1"/>
  <c r="I8201" i="1"/>
  <c r="I8202" i="1"/>
  <c r="I8203" i="1"/>
  <c r="I8204" i="1"/>
  <c r="I8205" i="1"/>
  <c r="I8206" i="1"/>
  <c r="I8207" i="1"/>
  <c r="I8208" i="1"/>
  <c r="I8209" i="1"/>
  <c r="I8210" i="1"/>
  <c r="I8211" i="1"/>
  <c r="I8212" i="1"/>
  <c r="I8213" i="1"/>
  <c r="I8214" i="1"/>
  <c r="I8215" i="1"/>
  <c r="I8216" i="1"/>
  <c r="I8217" i="1"/>
  <c r="I8218" i="1"/>
  <c r="I8219" i="1"/>
  <c r="I8220" i="1"/>
  <c r="I8221" i="1"/>
  <c r="I8222" i="1"/>
  <c r="I8223" i="1"/>
  <c r="I8224" i="1"/>
  <c r="I8225" i="1"/>
  <c r="I8226" i="1"/>
  <c r="I8227" i="1"/>
  <c r="I8228" i="1"/>
  <c r="I8229" i="1"/>
  <c r="I8230" i="1"/>
  <c r="I8231" i="1"/>
  <c r="I8232" i="1"/>
  <c r="I8233" i="1"/>
  <c r="I8234" i="1"/>
  <c r="I8235" i="1"/>
  <c r="I8236" i="1"/>
  <c r="I8237" i="1"/>
  <c r="I8238" i="1"/>
  <c r="I8239" i="1"/>
  <c r="I8240" i="1"/>
  <c r="I8241" i="1"/>
  <c r="I8242" i="1"/>
  <c r="I8243" i="1"/>
  <c r="I8244" i="1"/>
  <c r="I8245" i="1"/>
  <c r="I8246" i="1"/>
  <c r="I8247" i="1"/>
  <c r="I8248" i="1"/>
  <c r="I8249" i="1"/>
  <c r="I8250" i="1"/>
  <c r="I8251" i="1"/>
  <c r="I8252" i="1"/>
  <c r="I8253" i="1"/>
  <c r="I8254" i="1"/>
  <c r="I8255" i="1"/>
  <c r="I8256" i="1"/>
  <c r="I8257" i="1"/>
  <c r="I8258" i="1"/>
  <c r="I8259" i="1"/>
  <c r="I8260" i="1"/>
  <c r="I8261" i="1"/>
  <c r="I8262" i="1"/>
  <c r="I8263" i="1"/>
  <c r="I8264" i="1"/>
  <c r="I8265" i="1"/>
  <c r="I8266" i="1"/>
  <c r="I8267" i="1"/>
  <c r="I8268" i="1"/>
  <c r="I8269" i="1"/>
  <c r="I8270" i="1"/>
  <c r="I8271" i="1"/>
  <c r="I8272" i="1"/>
  <c r="I8273" i="1"/>
  <c r="I8274" i="1"/>
  <c r="I8275" i="1"/>
  <c r="I8276" i="1"/>
  <c r="I8277" i="1"/>
  <c r="I8278" i="1"/>
  <c r="I8279" i="1"/>
  <c r="I8280" i="1"/>
  <c r="I8281" i="1"/>
  <c r="I8282" i="1"/>
  <c r="I8283" i="1"/>
  <c r="I8284" i="1"/>
  <c r="I8285" i="1"/>
  <c r="I8286" i="1"/>
  <c r="I8287" i="1"/>
  <c r="I8288" i="1"/>
  <c r="I8289" i="1"/>
  <c r="I8290" i="1"/>
  <c r="I8291" i="1"/>
  <c r="I8292" i="1"/>
  <c r="I8293" i="1"/>
  <c r="I8294" i="1"/>
  <c r="I8295" i="1"/>
  <c r="I8296" i="1"/>
  <c r="I8297" i="1"/>
  <c r="I8298" i="1"/>
  <c r="I8299" i="1"/>
  <c r="I8300" i="1"/>
  <c r="I8301" i="1"/>
  <c r="I8302" i="1"/>
  <c r="I8303" i="1"/>
  <c r="I8304" i="1"/>
  <c r="I8305" i="1"/>
  <c r="I8306" i="1"/>
  <c r="I8307" i="1"/>
  <c r="I8308" i="1"/>
  <c r="I8309" i="1"/>
  <c r="I8310" i="1"/>
  <c r="I8311" i="1"/>
  <c r="I8312" i="1"/>
  <c r="I8313" i="1"/>
  <c r="I8314" i="1"/>
  <c r="I8315" i="1"/>
  <c r="I8316" i="1"/>
  <c r="I8317" i="1"/>
  <c r="I8318" i="1"/>
  <c r="I8319" i="1"/>
  <c r="I8320" i="1"/>
  <c r="I8321" i="1"/>
  <c r="I8322" i="1"/>
  <c r="I8323" i="1"/>
  <c r="I8324" i="1"/>
  <c r="I8325" i="1"/>
  <c r="I8326" i="1"/>
  <c r="I2" i="1"/>
</calcChain>
</file>

<file path=xl/sharedStrings.xml><?xml version="1.0" encoding="utf-8"?>
<sst xmlns="http://schemas.openxmlformats.org/spreadsheetml/2006/main" count="8" uniqueCount="7">
  <si>
    <t>MN name</t>
  </si>
  <si>
    <t>Part family</t>
  </si>
  <si>
    <t>Colonne désignation pièces</t>
  </si>
  <si>
    <t>Colonne Famille pièces</t>
  </si>
  <si>
    <t xml:space="preserve">N° identification à chercher </t>
  </si>
  <si>
    <t>Prix</t>
  </si>
  <si>
    <t>N° identification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</si>
</sst>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/>
    <xf numFmtId="164" fontId="0" fillId="0" borderId="0" xfId="0" applyNumberFormat="1"/>
    <xf numFmtId="0" fontId="0" fillId="3" borderId="0" xfId="0" applyFill="1"/>
    <xf numFmtId="164" fontId="1" fillId="2" borderId="0" xfId="0" applyNumberFormat="1" applyFont="1" applyFill="1"/>
    <xf numFmtId="16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276"/>
  <sheetViews>
    <sheetView tabSelected="1" workbookViewId="0">
      <selection activeCell="C10" sqref="C10"/>
    </sheetView>
  </sheetViews>
  <sheetFormatPr baseColWidth="10" defaultColWidth="9.140625" defaultRowHeight="15" x14ac:dyDescent="0.25"/>
  <cols>
    <col min="1" max="1" width="16.140625" bestFit="1" customWidth="1"/>
    <col min="2" max="2" width="25.7109375" bestFit="1" customWidth="1"/>
    <col min="3" max="3" width="21.85546875" bestFit="1" customWidth="1"/>
    <col min="4" max="4" width="15.85546875" bestFit="1" customWidth="1"/>
    <col min="8" max="8" width="25.85546875" bestFit="1" customWidth="1"/>
    <col min="9" max="9" width="21.7109375" style="2" customWidth="1"/>
  </cols>
  <sheetData>
    <row r="1" spans="1:9" x14ac:dyDescent="0.25">
      <c r="A1" s="1" t="s">
        <v>6</v>
      </c>
      <c r="B1" s="1" t="s">
        <v>0</v>
      </c>
      <c r="C1" s="1" t="s">
        <v>1</v>
      </c>
      <c r="D1" s="1" t="s">
        <v>5</v>
      </c>
      <c r="H1" s="1" t="s">
        <v>4</v>
      </c>
      <c r="I1" s="4" t="s">
        <v>5</v>
      </c>
    </row>
    <row r="2" spans="1:9" x14ac:dyDescent="0.25">
      <c r="A2">
        <v>100001</v>
      </c>
      <c r="B2" t="s">
        <v>2</v>
      </c>
      <c r="C2" t="s">
        <v>3</v>
      </c>
      <c r="D2" s="2">
        <v>1</v>
      </c>
      <c r="H2">
        <v>100008</v>
      </c>
      <c r="I2" s="5">
        <f>IF(H2&lt;&gt;"",VLOOKUP(H2,A:D,4,FALSE),"")</f>
        <v>8</v>
      </c>
    </row>
    <row r="3" spans="1:9" x14ac:dyDescent="0.25">
      <c r="A3">
        <v>100002</v>
      </c>
      <c r="D3" s="2">
        <v>2</v>
      </c>
      <c r="H3">
        <v>100015</v>
      </c>
      <c r="I3" s="5">
        <f t="shared" ref="I3:I66" si="0">IF(H3&lt;&gt;"",VLOOKUP(H3,A:D,4,FALSE),"")</f>
        <v>15</v>
      </c>
    </row>
    <row r="4" spans="1:9" x14ac:dyDescent="0.25">
      <c r="A4">
        <v>100003</v>
      </c>
      <c r="D4" s="2">
        <v>3</v>
      </c>
      <c r="H4">
        <v>100018</v>
      </c>
      <c r="I4" s="5">
        <f t="shared" si="0"/>
        <v>18</v>
      </c>
    </row>
    <row r="5" spans="1:9" x14ac:dyDescent="0.25">
      <c r="A5">
        <v>100004</v>
      </c>
      <c r="D5" s="2">
        <v>4</v>
      </c>
      <c r="H5">
        <v>100022</v>
      </c>
      <c r="I5" s="5">
        <f t="shared" si="0"/>
        <v>22</v>
      </c>
    </row>
    <row r="6" spans="1:9" x14ac:dyDescent="0.25">
      <c r="A6">
        <v>100005</v>
      </c>
      <c r="D6" s="2">
        <v>5</v>
      </c>
      <c r="H6">
        <v>100025</v>
      </c>
      <c r="I6" s="5">
        <f t="shared" si="0"/>
        <v>25</v>
      </c>
    </row>
    <row r="7" spans="1:9" x14ac:dyDescent="0.25">
      <c r="A7">
        <v>100006</v>
      </c>
      <c r="D7" s="2">
        <v>6</v>
      </c>
      <c r="H7" s="3"/>
      <c r="I7" s="5" t="str">
        <f t="shared" si="0"/>
        <v/>
      </c>
    </row>
    <row r="8" spans="1:9" x14ac:dyDescent="0.25">
      <c r="A8">
        <v>100007</v>
      </c>
      <c r="D8" s="2">
        <v>7</v>
      </c>
      <c r="H8" s="3"/>
      <c r="I8" s="5" t="str">
        <f t="shared" si="0"/>
        <v/>
      </c>
    </row>
    <row r="9" spans="1:9" x14ac:dyDescent="0.25">
      <c r="A9">
        <v>100008</v>
      </c>
      <c r="D9" s="2">
        <v>8</v>
      </c>
      <c r="H9" s="3"/>
      <c r="I9" s="5" t="str">
        <f t="shared" si="0"/>
        <v/>
      </c>
    </row>
    <row r="10" spans="1:9" x14ac:dyDescent="0.25">
      <c r="A10">
        <v>100009</v>
      </c>
      <c r="D10" s="2">
        <v>9</v>
      </c>
      <c r="H10" s="3"/>
      <c r="I10" s="5" t="str">
        <f t="shared" si="0"/>
        <v/>
      </c>
    </row>
    <row r="11" spans="1:9" x14ac:dyDescent="0.25">
      <c r="A11">
        <v>100010</v>
      </c>
      <c r="D11" s="2">
        <v>10</v>
      </c>
      <c r="H11" s="3"/>
      <c r="I11" s="5" t="str">
        <f t="shared" si="0"/>
        <v/>
      </c>
    </row>
    <row r="12" spans="1:9" x14ac:dyDescent="0.25">
      <c r="A12">
        <v>100011</v>
      </c>
      <c r="D12" s="2">
        <v>11</v>
      </c>
      <c r="H12" s="3"/>
      <c r="I12" s="5" t="str">
        <f t="shared" si="0"/>
        <v/>
      </c>
    </row>
    <row r="13" spans="1:9" x14ac:dyDescent="0.25">
      <c r="A13">
        <v>100012</v>
      </c>
      <c r="D13" s="2">
        <v>12</v>
      </c>
      <c r="H13" s="3"/>
      <c r="I13" s="5" t="str">
        <f t="shared" si="0"/>
        <v/>
      </c>
    </row>
    <row r="14" spans="1:9" x14ac:dyDescent="0.25">
      <c r="A14">
        <v>100013</v>
      </c>
      <c r="D14" s="2">
        <v>13</v>
      </c>
      <c r="H14" s="3"/>
      <c r="I14" s="5" t="str">
        <f t="shared" si="0"/>
        <v/>
      </c>
    </row>
    <row r="15" spans="1:9" x14ac:dyDescent="0.25">
      <c r="A15">
        <v>100014</v>
      </c>
      <c r="D15" s="2">
        <v>14</v>
      </c>
      <c r="H15" s="3"/>
      <c r="I15" s="5" t="str">
        <f t="shared" si="0"/>
        <v/>
      </c>
    </row>
    <row r="16" spans="1:9" x14ac:dyDescent="0.25">
      <c r="A16">
        <v>100015</v>
      </c>
      <c r="D16" s="2">
        <v>15</v>
      </c>
      <c r="H16" s="3"/>
      <c r="I16" s="5" t="str">
        <f t="shared" si="0"/>
        <v/>
      </c>
    </row>
    <row r="17" spans="1:9" x14ac:dyDescent="0.25">
      <c r="A17">
        <v>100016</v>
      </c>
      <c r="D17" s="2">
        <v>16</v>
      </c>
      <c r="H17" s="3"/>
      <c r="I17" s="5" t="str">
        <f t="shared" si="0"/>
        <v/>
      </c>
    </row>
    <row r="18" spans="1:9" x14ac:dyDescent="0.25">
      <c r="A18">
        <v>100017</v>
      </c>
      <c r="D18" s="2">
        <v>17</v>
      </c>
      <c r="H18" s="3"/>
      <c r="I18" s="5" t="str">
        <f t="shared" si="0"/>
        <v/>
      </c>
    </row>
    <row r="19" spans="1:9" x14ac:dyDescent="0.25">
      <c r="A19">
        <v>100018</v>
      </c>
      <c r="D19" s="2">
        <v>18</v>
      </c>
      <c r="H19" s="3"/>
      <c r="I19" s="5" t="str">
        <f t="shared" si="0"/>
        <v/>
      </c>
    </row>
    <row r="20" spans="1:9" x14ac:dyDescent="0.25">
      <c r="A20">
        <v>100019</v>
      </c>
      <c r="D20" s="2">
        <v>19</v>
      </c>
      <c r="H20" s="3"/>
      <c r="I20" s="5" t="str">
        <f t="shared" si="0"/>
        <v/>
      </c>
    </row>
    <row r="21" spans="1:9" x14ac:dyDescent="0.25">
      <c r="A21">
        <v>100020</v>
      </c>
      <c r="D21" s="2">
        <v>20</v>
      </c>
      <c r="H21" s="3"/>
      <c r="I21" s="5" t="str">
        <f t="shared" si="0"/>
        <v/>
      </c>
    </row>
    <row r="22" spans="1:9" x14ac:dyDescent="0.25">
      <c r="A22">
        <v>100021</v>
      </c>
      <c r="D22" s="2">
        <v>21</v>
      </c>
      <c r="H22" s="3"/>
      <c r="I22" s="5" t="str">
        <f t="shared" si="0"/>
        <v/>
      </c>
    </row>
    <row r="23" spans="1:9" x14ac:dyDescent="0.25">
      <c r="A23">
        <v>100022</v>
      </c>
      <c r="D23" s="2">
        <v>22</v>
      </c>
      <c r="H23" s="3"/>
      <c r="I23" s="5" t="str">
        <f t="shared" si="0"/>
        <v/>
      </c>
    </row>
    <row r="24" spans="1:9" x14ac:dyDescent="0.25">
      <c r="A24">
        <v>100023</v>
      </c>
      <c r="D24" s="2">
        <v>23</v>
      </c>
      <c r="H24" s="3"/>
      <c r="I24" s="5" t="str">
        <f t="shared" si="0"/>
        <v/>
      </c>
    </row>
    <row r="25" spans="1:9" x14ac:dyDescent="0.25">
      <c r="A25">
        <v>100024</v>
      </c>
      <c r="D25" s="2">
        <v>24</v>
      </c>
      <c r="H25" s="3"/>
      <c r="I25" s="5" t="str">
        <f t="shared" si="0"/>
        <v/>
      </c>
    </row>
    <row r="26" spans="1:9" x14ac:dyDescent="0.25">
      <c r="A26">
        <v>100025</v>
      </c>
      <c r="D26" s="2">
        <v>25</v>
      </c>
      <c r="H26" s="3"/>
      <c r="I26" s="5" t="str">
        <f t="shared" si="0"/>
        <v/>
      </c>
    </row>
    <row r="27" spans="1:9" x14ac:dyDescent="0.25">
      <c r="A27">
        <v>100026</v>
      </c>
      <c r="D27" s="2">
        <v>26</v>
      </c>
      <c r="H27" s="3"/>
      <c r="I27" s="5" t="str">
        <f t="shared" si="0"/>
        <v/>
      </c>
    </row>
    <row r="28" spans="1:9" x14ac:dyDescent="0.25">
      <c r="A28">
        <v>100027</v>
      </c>
      <c r="D28" s="2">
        <v>27</v>
      </c>
      <c r="H28" s="3"/>
      <c r="I28" s="5" t="str">
        <f t="shared" si="0"/>
        <v/>
      </c>
    </row>
    <row r="29" spans="1:9" x14ac:dyDescent="0.25">
      <c r="A29">
        <v>100028</v>
      </c>
      <c r="D29" s="2">
        <v>28</v>
      </c>
      <c r="H29" s="3"/>
      <c r="I29" s="5" t="str">
        <f t="shared" si="0"/>
        <v/>
      </c>
    </row>
    <row r="30" spans="1:9" x14ac:dyDescent="0.25">
      <c r="A30">
        <v>100029</v>
      </c>
      <c r="D30" s="2">
        <v>29</v>
      </c>
      <c r="H30" s="3"/>
      <c r="I30" s="5" t="str">
        <f t="shared" si="0"/>
        <v/>
      </c>
    </row>
    <row r="31" spans="1:9" x14ac:dyDescent="0.25">
      <c r="A31">
        <v>100030</v>
      </c>
      <c r="D31" s="2">
        <v>30</v>
      </c>
      <c r="H31" s="3"/>
      <c r="I31" s="5" t="str">
        <f t="shared" si="0"/>
        <v/>
      </c>
    </row>
    <row r="32" spans="1:9" x14ac:dyDescent="0.25">
      <c r="A32">
        <v>100031</v>
      </c>
      <c r="D32" s="2">
        <v>31</v>
      </c>
      <c r="H32" s="3"/>
      <c r="I32" s="5" t="str">
        <f t="shared" si="0"/>
        <v/>
      </c>
    </row>
    <row r="33" spans="1:9" x14ac:dyDescent="0.25">
      <c r="A33">
        <v>100032</v>
      </c>
      <c r="D33" s="2">
        <v>32</v>
      </c>
      <c r="H33" s="3"/>
      <c r="I33" s="5" t="str">
        <f t="shared" si="0"/>
        <v/>
      </c>
    </row>
    <row r="34" spans="1:9" x14ac:dyDescent="0.25">
      <c r="A34">
        <v>100033</v>
      </c>
      <c r="D34" s="2">
        <v>33</v>
      </c>
      <c r="H34" s="3"/>
      <c r="I34" s="5" t="str">
        <f t="shared" si="0"/>
        <v/>
      </c>
    </row>
    <row r="35" spans="1:9" x14ac:dyDescent="0.25">
      <c r="A35">
        <v>100034</v>
      </c>
      <c r="D35" s="2">
        <v>34</v>
      </c>
      <c r="H35" s="3"/>
      <c r="I35" s="5" t="str">
        <f t="shared" si="0"/>
        <v/>
      </c>
    </row>
    <row r="36" spans="1:9" x14ac:dyDescent="0.25">
      <c r="A36">
        <v>100035</v>
      </c>
      <c r="D36" s="2">
        <v>35</v>
      </c>
      <c r="H36" s="3"/>
      <c r="I36" s="5" t="str">
        <f t="shared" si="0"/>
        <v/>
      </c>
    </row>
    <row r="37" spans="1:9" x14ac:dyDescent="0.25">
      <c r="A37">
        <v>100036</v>
      </c>
      <c r="D37" s="2">
        <v>36</v>
      </c>
      <c r="H37" s="3"/>
      <c r="I37" s="5" t="str">
        <f t="shared" si="0"/>
        <v/>
      </c>
    </row>
    <row r="38" spans="1:9" x14ac:dyDescent="0.25">
      <c r="A38">
        <v>100037</v>
      </c>
      <c r="D38" s="2">
        <v>37</v>
      </c>
      <c r="H38" s="3"/>
      <c r="I38" s="5" t="str">
        <f t="shared" si="0"/>
        <v/>
      </c>
    </row>
    <row r="39" spans="1:9" x14ac:dyDescent="0.25">
      <c r="A39">
        <v>100038</v>
      </c>
      <c r="D39" s="2">
        <v>38</v>
      </c>
      <c r="H39" s="3"/>
      <c r="I39" s="5" t="str">
        <f t="shared" si="0"/>
        <v/>
      </c>
    </row>
    <row r="40" spans="1:9" x14ac:dyDescent="0.25">
      <c r="A40">
        <v>100039</v>
      </c>
      <c r="D40" s="2">
        <v>39</v>
      </c>
      <c r="H40" s="3"/>
      <c r="I40" s="5" t="str">
        <f t="shared" si="0"/>
        <v/>
      </c>
    </row>
    <row r="41" spans="1:9" x14ac:dyDescent="0.25">
      <c r="A41">
        <v>100040</v>
      </c>
      <c r="D41" s="2">
        <v>40</v>
      </c>
      <c r="H41" s="3"/>
      <c r="I41" s="5" t="str">
        <f t="shared" si="0"/>
        <v/>
      </c>
    </row>
    <row r="42" spans="1:9" x14ac:dyDescent="0.25">
      <c r="A42">
        <v>100041</v>
      </c>
      <c r="D42" s="2">
        <v>41</v>
      </c>
      <c r="H42" s="3"/>
      <c r="I42" s="5" t="str">
        <f t="shared" si="0"/>
        <v/>
      </c>
    </row>
    <row r="43" spans="1:9" x14ac:dyDescent="0.25">
      <c r="A43">
        <v>100042</v>
      </c>
      <c r="D43" s="2">
        <v>42</v>
      </c>
      <c r="H43" s="3"/>
      <c r="I43" s="5" t="str">
        <f t="shared" si="0"/>
        <v/>
      </c>
    </row>
    <row r="44" spans="1:9" x14ac:dyDescent="0.25">
      <c r="A44">
        <v>100043</v>
      </c>
      <c r="D44" s="2">
        <v>43</v>
      </c>
      <c r="H44" s="3"/>
      <c r="I44" s="5" t="str">
        <f t="shared" si="0"/>
        <v/>
      </c>
    </row>
    <row r="45" spans="1:9" x14ac:dyDescent="0.25">
      <c r="A45">
        <v>100044</v>
      </c>
      <c r="D45" s="2">
        <v>44</v>
      </c>
      <c r="H45" s="3"/>
      <c r="I45" s="5" t="str">
        <f t="shared" si="0"/>
        <v/>
      </c>
    </row>
    <row r="46" spans="1:9" x14ac:dyDescent="0.25">
      <c r="A46">
        <v>100045</v>
      </c>
      <c r="D46" s="2">
        <v>45</v>
      </c>
      <c r="H46" s="3"/>
      <c r="I46" s="5" t="str">
        <f t="shared" si="0"/>
        <v/>
      </c>
    </row>
    <row r="47" spans="1:9" x14ac:dyDescent="0.25">
      <c r="A47">
        <v>100046</v>
      </c>
      <c r="D47" s="2">
        <v>46</v>
      </c>
      <c r="H47" s="3"/>
      <c r="I47" s="5" t="str">
        <f t="shared" si="0"/>
        <v/>
      </c>
    </row>
    <row r="48" spans="1:9" x14ac:dyDescent="0.25">
      <c r="A48">
        <v>100047</v>
      </c>
      <c r="D48" s="2">
        <v>47</v>
      </c>
      <c r="H48" s="3"/>
      <c r="I48" s="5" t="str">
        <f t="shared" si="0"/>
        <v/>
      </c>
    </row>
    <row r="49" spans="1:9" x14ac:dyDescent="0.25">
      <c r="A49">
        <v>100048</v>
      </c>
      <c r="D49" s="2">
        <v>48</v>
      </c>
      <c r="H49" s="3"/>
      <c r="I49" s="5" t="str">
        <f t="shared" si="0"/>
        <v/>
      </c>
    </row>
    <row r="50" spans="1:9" x14ac:dyDescent="0.25">
      <c r="A50">
        <v>100049</v>
      </c>
      <c r="D50" s="2">
        <v>49</v>
      </c>
      <c r="H50" s="3"/>
      <c r="I50" s="5" t="str">
        <f t="shared" si="0"/>
        <v/>
      </c>
    </row>
    <row r="51" spans="1:9" x14ac:dyDescent="0.25">
      <c r="A51">
        <v>100050</v>
      </c>
      <c r="D51" s="2">
        <v>50</v>
      </c>
      <c r="H51" s="3"/>
      <c r="I51" s="5" t="str">
        <f t="shared" si="0"/>
        <v/>
      </c>
    </row>
    <row r="52" spans="1:9" x14ac:dyDescent="0.25">
      <c r="A52">
        <v>100051</v>
      </c>
      <c r="D52" s="2">
        <v>51</v>
      </c>
      <c r="H52" s="3"/>
      <c r="I52" s="5" t="str">
        <f t="shared" si="0"/>
        <v/>
      </c>
    </row>
    <row r="53" spans="1:9" x14ac:dyDescent="0.25">
      <c r="A53">
        <v>100052</v>
      </c>
      <c r="D53" s="2">
        <v>52</v>
      </c>
      <c r="H53" s="3"/>
      <c r="I53" s="5" t="str">
        <f t="shared" si="0"/>
        <v/>
      </c>
    </row>
    <row r="54" spans="1:9" x14ac:dyDescent="0.25">
      <c r="A54">
        <v>100053</v>
      </c>
      <c r="D54" s="2">
        <v>53</v>
      </c>
      <c r="H54" s="3"/>
      <c r="I54" s="5" t="str">
        <f t="shared" si="0"/>
        <v/>
      </c>
    </row>
    <row r="55" spans="1:9" x14ac:dyDescent="0.25">
      <c r="A55">
        <v>100054</v>
      </c>
      <c r="D55" s="2">
        <v>54</v>
      </c>
      <c r="H55" s="3"/>
      <c r="I55" s="5" t="str">
        <f t="shared" si="0"/>
        <v/>
      </c>
    </row>
    <row r="56" spans="1:9" x14ac:dyDescent="0.25">
      <c r="A56">
        <v>100055</v>
      </c>
      <c r="D56" s="2">
        <v>55</v>
      </c>
      <c r="H56" s="3"/>
      <c r="I56" s="5" t="str">
        <f t="shared" si="0"/>
        <v/>
      </c>
    </row>
    <row r="57" spans="1:9" x14ac:dyDescent="0.25">
      <c r="A57">
        <v>100056</v>
      </c>
      <c r="D57" s="2">
        <v>56</v>
      </c>
      <c r="H57" s="3"/>
      <c r="I57" s="5" t="str">
        <f t="shared" si="0"/>
        <v/>
      </c>
    </row>
    <row r="58" spans="1:9" x14ac:dyDescent="0.25">
      <c r="A58">
        <v>100057</v>
      </c>
      <c r="D58" s="2">
        <v>57</v>
      </c>
      <c r="H58" s="3"/>
      <c r="I58" s="5" t="str">
        <f t="shared" si="0"/>
        <v/>
      </c>
    </row>
    <row r="59" spans="1:9" x14ac:dyDescent="0.25">
      <c r="A59">
        <v>100058</v>
      </c>
      <c r="D59" s="2">
        <v>58</v>
      </c>
      <c r="H59" s="3"/>
      <c r="I59" s="5" t="str">
        <f t="shared" si="0"/>
        <v/>
      </c>
    </row>
    <row r="60" spans="1:9" x14ac:dyDescent="0.25">
      <c r="A60">
        <v>100059</v>
      </c>
      <c r="D60" s="2">
        <v>59</v>
      </c>
      <c r="H60" s="3"/>
      <c r="I60" s="5" t="str">
        <f t="shared" si="0"/>
        <v/>
      </c>
    </row>
    <row r="61" spans="1:9" x14ac:dyDescent="0.25">
      <c r="A61">
        <v>100060</v>
      </c>
      <c r="D61" s="2">
        <v>60</v>
      </c>
      <c r="H61" s="3"/>
      <c r="I61" s="5" t="str">
        <f t="shared" si="0"/>
        <v/>
      </c>
    </row>
    <row r="62" spans="1:9" x14ac:dyDescent="0.25">
      <c r="A62">
        <v>100061</v>
      </c>
      <c r="D62" s="2">
        <v>61</v>
      </c>
      <c r="H62" s="3"/>
      <c r="I62" s="5" t="str">
        <f t="shared" si="0"/>
        <v/>
      </c>
    </row>
    <row r="63" spans="1:9" x14ac:dyDescent="0.25">
      <c r="A63">
        <v>100062</v>
      </c>
      <c r="D63" s="2">
        <v>62</v>
      </c>
      <c r="H63" s="3"/>
      <c r="I63" s="5" t="str">
        <f t="shared" si="0"/>
        <v/>
      </c>
    </row>
    <row r="64" spans="1:9" x14ac:dyDescent="0.25">
      <c r="A64">
        <v>100063</v>
      </c>
      <c r="D64" s="2">
        <v>63</v>
      </c>
      <c r="H64" s="3"/>
      <c r="I64" s="5" t="str">
        <f t="shared" si="0"/>
        <v/>
      </c>
    </row>
    <row r="65" spans="1:9" x14ac:dyDescent="0.25">
      <c r="A65">
        <v>100064</v>
      </c>
      <c r="D65" s="2">
        <v>64</v>
      </c>
      <c r="H65" s="3"/>
      <c r="I65" s="5" t="str">
        <f t="shared" si="0"/>
        <v/>
      </c>
    </row>
    <row r="66" spans="1:9" x14ac:dyDescent="0.25">
      <c r="A66">
        <v>100065</v>
      </c>
      <c r="D66" s="2">
        <v>65</v>
      </c>
      <c r="H66" s="3"/>
      <c r="I66" s="5" t="str">
        <f t="shared" si="0"/>
        <v/>
      </c>
    </row>
    <row r="67" spans="1:9" x14ac:dyDescent="0.25">
      <c r="A67">
        <v>100066</v>
      </c>
      <c r="D67" s="2">
        <v>66</v>
      </c>
      <c r="H67" s="3"/>
      <c r="I67" s="5" t="str">
        <f t="shared" ref="I67:I130" si="1">IF(H67&lt;&gt;"",VLOOKUP(H67,A:D,4,FALSE),"")</f>
        <v/>
      </c>
    </row>
    <row r="68" spans="1:9" x14ac:dyDescent="0.25">
      <c r="A68">
        <v>100067</v>
      </c>
      <c r="D68" s="2">
        <v>67</v>
      </c>
      <c r="H68" s="3"/>
      <c r="I68" s="5" t="str">
        <f t="shared" si="1"/>
        <v/>
      </c>
    </row>
    <row r="69" spans="1:9" x14ac:dyDescent="0.25">
      <c r="A69">
        <v>100068</v>
      </c>
      <c r="D69" s="2">
        <v>68</v>
      </c>
      <c r="H69" s="3"/>
      <c r="I69" s="5" t="str">
        <f t="shared" si="1"/>
        <v/>
      </c>
    </row>
    <row r="70" spans="1:9" x14ac:dyDescent="0.25">
      <c r="A70">
        <v>100069</v>
      </c>
      <c r="D70" s="2">
        <v>69</v>
      </c>
      <c r="H70" s="3"/>
      <c r="I70" s="5" t="str">
        <f t="shared" si="1"/>
        <v/>
      </c>
    </row>
    <row r="71" spans="1:9" x14ac:dyDescent="0.25">
      <c r="A71">
        <v>100070</v>
      </c>
      <c r="D71" s="2">
        <v>70</v>
      </c>
      <c r="H71" s="3"/>
      <c r="I71" s="5" t="str">
        <f t="shared" si="1"/>
        <v/>
      </c>
    </row>
    <row r="72" spans="1:9" x14ac:dyDescent="0.25">
      <c r="A72">
        <v>100071</v>
      </c>
      <c r="D72" s="2">
        <v>71</v>
      </c>
      <c r="H72" s="3"/>
      <c r="I72" s="5" t="str">
        <f t="shared" si="1"/>
        <v/>
      </c>
    </row>
    <row r="73" spans="1:9" x14ac:dyDescent="0.25">
      <c r="A73">
        <v>100072</v>
      </c>
      <c r="D73" s="2">
        <v>72</v>
      </c>
      <c r="H73" s="3"/>
      <c r="I73" s="5" t="str">
        <f t="shared" si="1"/>
        <v/>
      </c>
    </row>
    <row r="74" spans="1:9" x14ac:dyDescent="0.25">
      <c r="A74">
        <v>100073</v>
      </c>
      <c r="D74" s="2">
        <v>73</v>
      </c>
      <c r="H74" s="3"/>
      <c r="I74" s="5" t="str">
        <f t="shared" si="1"/>
        <v/>
      </c>
    </row>
    <row r="75" spans="1:9" x14ac:dyDescent="0.25">
      <c r="A75">
        <v>100074</v>
      </c>
      <c r="D75" s="2">
        <v>74</v>
      </c>
      <c r="H75" s="3"/>
      <c r="I75" s="5" t="str">
        <f t="shared" si="1"/>
        <v/>
      </c>
    </row>
    <row r="76" spans="1:9" x14ac:dyDescent="0.25">
      <c r="A76">
        <v>100075</v>
      </c>
      <c r="D76" s="2">
        <v>75</v>
      </c>
      <c r="H76" s="3"/>
      <c r="I76" s="5" t="str">
        <f t="shared" si="1"/>
        <v/>
      </c>
    </row>
    <row r="77" spans="1:9" x14ac:dyDescent="0.25">
      <c r="A77">
        <v>100076</v>
      </c>
      <c r="D77" s="2">
        <v>76</v>
      </c>
      <c r="H77" s="3"/>
      <c r="I77" s="5" t="str">
        <f t="shared" si="1"/>
        <v/>
      </c>
    </row>
    <row r="78" spans="1:9" x14ac:dyDescent="0.25">
      <c r="A78">
        <v>100077</v>
      </c>
      <c r="D78" s="2">
        <v>77</v>
      </c>
      <c r="H78" s="3"/>
      <c r="I78" s="5" t="str">
        <f t="shared" si="1"/>
        <v/>
      </c>
    </row>
    <row r="79" spans="1:9" x14ac:dyDescent="0.25">
      <c r="A79">
        <v>100078</v>
      </c>
      <c r="D79" s="2">
        <v>78</v>
      </c>
      <c r="H79" s="3"/>
      <c r="I79" s="5" t="str">
        <f t="shared" si="1"/>
        <v/>
      </c>
    </row>
    <row r="80" spans="1:9" x14ac:dyDescent="0.25">
      <c r="A80">
        <v>100079</v>
      </c>
      <c r="D80" s="2">
        <v>79</v>
      </c>
      <c r="H80" s="3"/>
      <c r="I80" s="5" t="str">
        <f t="shared" si="1"/>
        <v/>
      </c>
    </row>
    <row r="81" spans="1:9" x14ac:dyDescent="0.25">
      <c r="A81">
        <v>100080</v>
      </c>
      <c r="D81" s="2">
        <v>80</v>
      </c>
      <c r="H81" s="3"/>
      <c r="I81" s="5" t="str">
        <f t="shared" si="1"/>
        <v/>
      </c>
    </row>
    <row r="82" spans="1:9" x14ac:dyDescent="0.25">
      <c r="A82">
        <v>100081</v>
      </c>
      <c r="D82" s="2">
        <v>81</v>
      </c>
      <c r="H82" s="3"/>
      <c r="I82" s="5" t="str">
        <f t="shared" si="1"/>
        <v/>
      </c>
    </row>
    <row r="83" spans="1:9" x14ac:dyDescent="0.25">
      <c r="A83">
        <v>100082</v>
      </c>
      <c r="D83" s="2">
        <v>82</v>
      </c>
      <c r="H83" s="3"/>
      <c r="I83" s="5" t="str">
        <f t="shared" si="1"/>
        <v/>
      </c>
    </row>
    <row r="84" spans="1:9" x14ac:dyDescent="0.25">
      <c r="A84">
        <v>100083</v>
      </c>
      <c r="D84" s="2">
        <v>83</v>
      </c>
      <c r="H84" s="3"/>
      <c r="I84" s="5" t="str">
        <f t="shared" si="1"/>
        <v/>
      </c>
    </row>
    <row r="85" spans="1:9" x14ac:dyDescent="0.25">
      <c r="A85">
        <v>100084</v>
      </c>
      <c r="D85" s="2">
        <v>84</v>
      </c>
      <c r="H85" s="3"/>
      <c r="I85" s="5" t="str">
        <f t="shared" si="1"/>
        <v/>
      </c>
    </row>
    <row r="86" spans="1:9" x14ac:dyDescent="0.25">
      <c r="A86">
        <v>100085</v>
      </c>
      <c r="D86" s="2">
        <v>85</v>
      </c>
      <c r="H86" s="3"/>
      <c r="I86" s="5" t="str">
        <f t="shared" si="1"/>
        <v/>
      </c>
    </row>
    <row r="87" spans="1:9" x14ac:dyDescent="0.25">
      <c r="A87">
        <v>100086</v>
      </c>
      <c r="D87" s="2">
        <v>86</v>
      </c>
      <c r="H87" s="3"/>
      <c r="I87" s="5" t="str">
        <f t="shared" si="1"/>
        <v/>
      </c>
    </row>
    <row r="88" spans="1:9" x14ac:dyDescent="0.25">
      <c r="A88">
        <v>100087</v>
      </c>
      <c r="D88" s="2">
        <v>87</v>
      </c>
      <c r="H88" s="3"/>
      <c r="I88" s="5" t="str">
        <f t="shared" si="1"/>
        <v/>
      </c>
    </row>
    <row r="89" spans="1:9" x14ac:dyDescent="0.25">
      <c r="A89">
        <v>100088</v>
      </c>
      <c r="D89" s="2">
        <v>88</v>
      </c>
      <c r="H89" s="3"/>
      <c r="I89" s="5" t="str">
        <f t="shared" si="1"/>
        <v/>
      </c>
    </row>
    <row r="90" spans="1:9" x14ac:dyDescent="0.25">
      <c r="A90">
        <v>100089</v>
      </c>
      <c r="D90" s="2">
        <v>89</v>
      </c>
      <c r="H90" s="3"/>
      <c r="I90" s="5" t="str">
        <f t="shared" si="1"/>
        <v/>
      </c>
    </row>
    <row r="91" spans="1:9" x14ac:dyDescent="0.25">
      <c r="A91">
        <v>100090</v>
      </c>
      <c r="D91" s="2">
        <v>90</v>
      </c>
      <c r="H91" s="3"/>
      <c r="I91" s="5" t="str">
        <f t="shared" si="1"/>
        <v/>
      </c>
    </row>
    <row r="92" spans="1:9" x14ac:dyDescent="0.25">
      <c r="A92">
        <v>100091</v>
      </c>
      <c r="D92" s="2">
        <v>91</v>
      </c>
      <c r="H92" s="3"/>
      <c r="I92" s="5" t="str">
        <f t="shared" si="1"/>
        <v/>
      </c>
    </row>
    <row r="93" spans="1:9" x14ac:dyDescent="0.25">
      <c r="A93">
        <v>100092</v>
      </c>
      <c r="D93" s="2">
        <v>92</v>
      </c>
      <c r="H93" s="3"/>
      <c r="I93" s="5" t="str">
        <f t="shared" si="1"/>
        <v/>
      </c>
    </row>
    <row r="94" spans="1:9" x14ac:dyDescent="0.25">
      <c r="A94">
        <v>100093</v>
      </c>
      <c r="D94" s="2">
        <v>93</v>
      </c>
      <c r="H94" s="3"/>
      <c r="I94" s="5" t="str">
        <f t="shared" si="1"/>
        <v/>
      </c>
    </row>
    <row r="95" spans="1:9" x14ac:dyDescent="0.25">
      <c r="A95">
        <v>100094</v>
      </c>
      <c r="D95" s="2">
        <v>94</v>
      </c>
      <c r="H95" s="3"/>
      <c r="I95" s="5" t="str">
        <f t="shared" si="1"/>
        <v/>
      </c>
    </row>
    <row r="96" spans="1:9" x14ac:dyDescent="0.25">
      <c r="A96">
        <v>100095</v>
      </c>
      <c r="D96" s="2">
        <v>95</v>
      </c>
      <c r="H96" s="3"/>
      <c r="I96" s="5" t="str">
        <f t="shared" si="1"/>
        <v/>
      </c>
    </row>
    <row r="97" spans="1:9" x14ac:dyDescent="0.25">
      <c r="A97">
        <v>100096</v>
      </c>
      <c r="D97" s="2">
        <v>96</v>
      </c>
      <c r="H97" s="3"/>
      <c r="I97" s="5" t="str">
        <f t="shared" si="1"/>
        <v/>
      </c>
    </row>
    <row r="98" spans="1:9" x14ac:dyDescent="0.25">
      <c r="A98">
        <v>100097</v>
      </c>
      <c r="D98" s="2">
        <v>97</v>
      </c>
      <c r="H98" s="3"/>
      <c r="I98" s="5" t="str">
        <f t="shared" si="1"/>
        <v/>
      </c>
    </row>
    <row r="99" spans="1:9" x14ac:dyDescent="0.25">
      <c r="A99">
        <v>100098</v>
      </c>
      <c r="D99" s="2">
        <v>98</v>
      </c>
      <c r="H99" s="3"/>
      <c r="I99" s="5" t="str">
        <f t="shared" si="1"/>
        <v/>
      </c>
    </row>
    <row r="100" spans="1:9" x14ac:dyDescent="0.25">
      <c r="A100">
        <v>100099</v>
      </c>
      <c r="D100" s="2">
        <v>99</v>
      </c>
      <c r="H100" s="3"/>
      <c r="I100" s="5" t="str">
        <f t="shared" si="1"/>
        <v/>
      </c>
    </row>
    <row r="101" spans="1:9" x14ac:dyDescent="0.25">
      <c r="A101">
        <v>100100</v>
      </c>
      <c r="D101" s="2">
        <v>100</v>
      </c>
      <c r="H101" s="3"/>
      <c r="I101" s="5" t="str">
        <f t="shared" si="1"/>
        <v/>
      </c>
    </row>
    <row r="102" spans="1:9" x14ac:dyDescent="0.25">
      <c r="A102">
        <v>100101</v>
      </c>
      <c r="D102" s="2">
        <v>101</v>
      </c>
      <c r="H102" s="3"/>
      <c r="I102" s="5" t="str">
        <f t="shared" si="1"/>
        <v/>
      </c>
    </row>
    <row r="103" spans="1:9" x14ac:dyDescent="0.25">
      <c r="A103">
        <v>100102</v>
      </c>
      <c r="D103" s="2">
        <v>102</v>
      </c>
      <c r="H103" s="3"/>
      <c r="I103" s="5" t="str">
        <f t="shared" si="1"/>
        <v/>
      </c>
    </row>
    <row r="104" spans="1:9" x14ac:dyDescent="0.25">
      <c r="A104">
        <v>100103</v>
      </c>
      <c r="D104" s="2">
        <v>103</v>
      </c>
      <c r="H104" s="3"/>
      <c r="I104" s="5" t="str">
        <f t="shared" si="1"/>
        <v/>
      </c>
    </row>
    <row r="105" spans="1:9" x14ac:dyDescent="0.25">
      <c r="A105">
        <v>100104</v>
      </c>
      <c r="D105" s="2">
        <v>104</v>
      </c>
      <c r="H105" s="3"/>
      <c r="I105" s="5" t="str">
        <f t="shared" si="1"/>
        <v/>
      </c>
    </row>
    <row r="106" spans="1:9" x14ac:dyDescent="0.25">
      <c r="A106">
        <v>100105</v>
      </c>
      <c r="D106" s="2">
        <v>105</v>
      </c>
      <c r="H106" s="3"/>
      <c r="I106" s="5" t="str">
        <f t="shared" si="1"/>
        <v/>
      </c>
    </row>
    <row r="107" spans="1:9" x14ac:dyDescent="0.25">
      <c r="A107">
        <v>100106</v>
      </c>
      <c r="D107" s="2">
        <v>106</v>
      </c>
      <c r="H107" s="3"/>
      <c r="I107" s="5" t="str">
        <f t="shared" si="1"/>
        <v/>
      </c>
    </row>
    <row r="108" spans="1:9" x14ac:dyDescent="0.25">
      <c r="A108">
        <v>100107</v>
      </c>
      <c r="D108" s="2">
        <v>107</v>
      </c>
      <c r="H108" s="3"/>
      <c r="I108" s="5" t="str">
        <f t="shared" si="1"/>
        <v/>
      </c>
    </row>
    <row r="109" spans="1:9" x14ac:dyDescent="0.25">
      <c r="A109">
        <v>100108</v>
      </c>
      <c r="D109" s="2">
        <v>108</v>
      </c>
      <c r="H109" s="3"/>
      <c r="I109" s="5" t="str">
        <f t="shared" si="1"/>
        <v/>
      </c>
    </row>
    <row r="110" spans="1:9" x14ac:dyDescent="0.25">
      <c r="A110">
        <v>100109</v>
      </c>
      <c r="D110" s="2">
        <v>109</v>
      </c>
      <c r="H110" s="3"/>
      <c r="I110" s="5" t="str">
        <f t="shared" si="1"/>
        <v/>
      </c>
    </row>
    <row r="111" spans="1:9" x14ac:dyDescent="0.25">
      <c r="A111">
        <v>100110</v>
      </c>
      <c r="D111" s="2">
        <v>110</v>
      </c>
      <c r="H111" s="3"/>
      <c r="I111" s="5" t="str">
        <f t="shared" si="1"/>
        <v/>
      </c>
    </row>
    <row r="112" spans="1:9" x14ac:dyDescent="0.25">
      <c r="A112">
        <v>100111</v>
      </c>
      <c r="D112" s="2">
        <v>111</v>
      </c>
      <c r="H112" s="3"/>
      <c r="I112" s="5" t="str">
        <f t="shared" si="1"/>
        <v/>
      </c>
    </row>
    <row r="113" spans="1:9" x14ac:dyDescent="0.25">
      <c r="A113">
        <v>100112</v>
      </c>
      <c r="D113" s="2">
        <v>112</v>
      </c>
      <c r="H113" s="3"/>
      <c r="I113" s="5" t="str">
        <f t="shared" si="1"/>
        <v/>
      </c>
    </row>
    <row r="114" spans="1:9" x14ac:dyDescent="0.25">
      <c r="A114">
        <v>100113</v>
      </c>
      <c r="D114" s="2">
        <v>113</v>
      </c>
      <c r="H114" s="3"/>
      <c r="I114" s="5" t="str">
        <f t="shared" si="1"/>
        <v/>
      </c>
    </row>
    <row r="115" spans="1:9" x14ac:dyDescent="0.25">
      <c r="A115">
        <v>100114</v>
      </c>
      <c r="D115" s="2">
        <v>114</v>
      </c>
      <c r="H115" s="3"/>
      <c r="I115" s="5" t="str">
        <f t="shared" si="1"/>
        <v/>
      </c>
    </row>
    <row r="116" spans="1:9" x14ac:dyDescent="0.25">
      <c r="A116">
        <v>100115</v>
      </c>
      <c r="D116" s="2">
        <v>115</v>
      </c>
      <c r="H116" s="3"/>
      <c r="I116" s="5" t="str">
        <f t="shared" si="1"/>
        <v/>
      </c>
    </row>
    <row r="117" spans="1:9" x14ac:dyDescent="0.25">
      <c r="A117">
        <v>100116</v>
      </c>
      <c r="D117" s="2">
        <v>116</v>
      </c>
      <c r="H117" s="3"/>
      <c r="I117" s="5" t="str">
        <f t="shared" si="1"/>
        <v/>
      </c>
    </row>
    <row r="118" spans="1:9" x14ac:dyDescent="0.25">
      <c r="A118">
        <v>100117</v>
      </c>
      <c r="D118" s="2">
        <v>117</v>
      </c>
      <c r="H118" s="3"/>
      <c r="I118" s="5" t="str">
        <f t="shared" si="1"/>
        <v/>
      </c>
    </row>
    <row r="119" spans="1:9" x14ac:dyDescent="0.25">
      <c r="A119">
        <v>100118</v>
      </c>
      <c r="D119" s="2">
        <v>118</v>
      </c>
      <c r="H119" s="3"/>
      <c r="I119" s="5" t="str">
        <f t="shared" si="1"/>
        <v/>
      </c>
    </row>
    <row r="120" spans="1:9" x14ac:dyDescent="0.25">
      <c r="A120">
        <v>100119</v>
      </c>
      <c r="D120" s="2">
        <v>119</v>
      </c>
      <c r="H120" s="3"/>
      <c r="I120" s="5" t="str">
        <f t="shared" si="1"/>
        <v/>
      </c>
    </row>
    <row r="121" spans="1:9" x14ac:dyDescent="0.25">
      <c r="A121">
        <v>100120</v>
      </c>
      <c r="D121" s="2">
        <v>120</v>
      </c>
      <c r="H121" s="3"/>
      <c r="I121" s="5" t="str">
        <f t="shared" si="1"/>
        <v/>
      </c>
    </row>
    <row r="122" spans="1:9" x14ac:dyDescent="0.25">
      <c r="A122">
        <v>100121</v>
      </c>
      <c r="D122" s="2">
        <v>121</v>
      </c>
      <c r="H122" s="3"/>
      <c r="I122" s="5" t="str">
        <f t="shared" si="1"/>
        <v/>
      </c>
    </row>
    <row r="123" spans="1:9" x14ac:dyDescent="0.25">
      <c r="A123">
        <v>100122</v>
      </c>
      <c r="D123" s="2">
        <v>122</v>
      </c>
      <c r="H123" s="3"/>
      <c r="I123" s="5" t="str">
        <f t="shared" si="1"/>
        <v/>
      </c>
    </row>
    <row r="124" spans="1:9" x14ac:dyDescent="0.25">
      <c r="A124">
        <v>100123</v>
      </c>
      <c r="D124" s="2">
        <v>123</v>
      </c>
      <c r="H124" s="3"/>
      <c r="I124" s="5" t="str">
        <f t="shared" si="1"/>
        <v/>
      </c>
    </row>
    <row r="125" spans="1:9" x14ac:dyDescent="0.25">
      <c r="A125">
        <v>100124</v>
      </c>
      <c r="D125" s="2">
        <v>124</v>
      </c>
      <c r="H125" s="3"/>
      <c r="I125" s="5" t="str">
        <f t="shared" si="1"/>
        <v/>
      </c>
    </row>
    <row r="126" spans="1:9" x14ac:dyDescent="0.25">
      <c r="A126">
        <v>100125</v>
      </c>
      <c r="D126" s="2">
        <v>125</v>
      </c>
      <c r="H126" s="3"/>
      <c r="I126" s="5" t="str">
        <f t="shared" si="1"/>
        <v/>
      </c>
    </row>
    <row r="127" spans="1:9" x14ac:dyDescent="0.25">
      <c r="A127">
        <v>100126</v>
      </c>
      <c r="D127" s="2">
        <v>126</v>
      </c>
      <c r="H127" s="3"/>
      <c r="I127" s="5" t="str">
        <f t="shared" si="1"/>
        <v/>
      </c>
    </row>
    <row r="128" spans="1:9" x14ac:dyDescent="0.25">
      <c r="A128">
        <v>100127</v>
      </c>
      <c r="D128" s="2">
        <v>127</v>
      </c>
      <c r="H128" s="3"/>
      <c r="I128" s="5" t="str">
        <f t="shared" si="1"/>
        <v/>
      </c>
    </row>
    <row r="129" spans="1:9" x14ac:dyDescent="0.25">
      <c r="A129">
        <v>100128</v>
      </c>
      <c r="D129" s="2">
        <v>128</v>
      </c>
      <c r="H129" s="3"/>
      <c r="I129" s="5" t="str">
        <f t="shared" si="1"/>
        <v/>
      </c>
    </row>
    <row r="130" spans="1:9" x14ac:dyDescent="0.25">
      <c r="A130">
        <v>100129</v>
      </c>
      <c r="D130" s="2">
        <v>129</v>
      </c>
      <c r="H130" s="3"/>
      <c r="I130" s="5" t="str">
        <f t="shared" si="1"/>
        <v/>
      </c>
    </row>
    <row r="131" spans="1:9" x14ac:dyDescent="0.25">
      <c r="A131">
        <v>100130</v>
      </c>
      <c r="D131" s="2">
        <v>130</v>
      </c>
      <c r="H131" s="3"/>
      <c r="I131" s="5" t="str">
        <f t="shared" ref="I131:I194" si="2">IF(H131&lt;&gt;"",VLOOKUP(H131,A:D,4,FALSE),"")</f>
        <v/>
      </c>
    </row>
    <row r="132" spans="1:9" x14ac:dyDescent="0.25">
      <c r="A132">
        <v>100131</v>
      </c>
      <c r="D132" s="2">
        <v>131</v>
      </c>
      <c r="H132" s="3"/>
      <c r="I132" s="5" t="str">
        <f t="shared" si="2"/>
        <v/>
      </c>
    </row>
    <row r="133" spans="1:9" x14ac:dyDescent="0.25">
      <c r="A133">
        <v>100132</v>
      </c>
      <c r="D133" s="2">
        <v>132</v>
      </c>
      <c r="H133" s="3"/>
      <c r="I133" s="5" t="str">
        <f t="shared" si="2"/>
        <v/>
      </c>
    </row>
    <row r="134" spans="1:9" x14ac:dyDescent="0.25">
      <c r="A134">
        <v>100133</v>
      </c>
      <c r="D134" s="2">
        <v>133</v>
      </c>
      <c r="H134" s="3"/>
      <c r="I134" s="5" t="str">
        <f t="shared" si="2"/>
        <v/>
      </c>
    </row>
    <row r="135" spans="1:9" x14ac:dyDescent="0.25">
      <c r="A135">
        <v>100134</v>
      </c>
      <c r="D135" s="2">
        <v>134</v>
      </c>
      <c r="H135" s="3"/>
      <c r="I135" s="5" t="str">
        <f t="shared" si="2"/>
        <v/>
      </c>
    </row>
    <row r="136" spans="1:9" x14ac:dyDescent="0.25">
      <c r="A136">
        <v>100135</v>
      </c>
      <c r="D136" s="2">
        <v>135</v>
      </c>
      <c r="H136" s="3"/>
      <c r="I136" s="5" t="str">
        <f t="shared" si="2"/>
        <v/>
      </c>
    </row>
    <row r="137" spans="1:9" x14ac:dyDescent="0.25">
      <c r="A137">
        <v>100136</v>
      </c>
      <c r="D137" s="2">
        <v>136</v>
      </c>
      <c r="H137" s="3"/>
      <c r="I137" s="5" t="str">
        <f t="shared" si="2"/>
        <v/>
      </c>
    </row>
    <row r="138" spans="1:9" x14ac:dyDescent="0.25">
      <c r="A138">
        <v>100137</v>
      </c>
      <c r="D138" s="2">
        <v>137</v>
      </c>
      <c r="H138" s="3"/>
      <c r="I138" s="5" t="str">
        <f t="shared" si="2"/>
        <v/>
      </c>
    </row>
    <row r="139" spans="1:9" x14ac:dyDescent="0.25">
      <c r="A139">
        <v>100138</v>
      </c>
      <c r="D139" s="2">
        <v>138</v>
      </c>
      <c r="H139" s="3"/>
      <c r="I139" s="5" t="str">
        <f t="shared" si="2"/>
        <v/>
      </c>
    </row>
    <row r="140" spans="1:9" x14ac:dyDescent="0.25">
      <c r="A140">
        <v>100139</v>
      </c>
      <c r="D140" s="2">
        <v>139</v>
      </c>
      <c r="H140" s="3"/>
      <c r="I140" s="5" t="str">
        <f t="shared" si="2"/>
        <v/>
      </c>
    </row>
    <row r="141" spans="1:9" x14ac:dyDescent="0.25">
      <c r="A141">
        <v>100140</v>
      </c>
      <c r="D141" s="2">
        <v>140</v>
      </c>
      <c r="H141" s="3"/>
      <c r="I141" s="5" t="str">
        <f t="shared" si="2"/>
        <v/>
      </c>
    </row>
    <row r="142" spans="1:9" x14ac:dyDescent="0.25">
      <c r="A142">
        <v>100141</v>
      </c>
      <c r="D142" s="2">
        <v>141</v>
      </c>
      <c r="H142" s="3"/>
      <c r="I142" s="5" t="str">
        <f t="shared" si="2"/>
        <v/>
      </c>
    </row>
    <row r="143" spans="1:9" x14ac:dyDescent="0.25">
      <c r="A143">
        <v>100142</v>
      </c>
      <c r="D143" s="2">
        <v>142</v>
      </c>
      <c r="H143" s="3"/>
      <c r="I143" s="5" t="str">
        <f t="shared" si="2"/>
        <v/>
      </c>
    </row>
    <row r="144" spans="1:9" x14ac:dyDescent="0.25">
      <c r="A144">
        <v>100143</v>
      </c>
      <c r="D144" s="2">
        <v>143</v>
      </c>
      <c r="H144" s="3"/>
      <c r="I144" s="5" t="str">
        <f t="shared" si="2"/>
        <v/>
      </c>
    </row>
    <row r="145" spans="1:9" x14ac:dyDescent="0.25">
      <c r="A145">
        <v>100144</v>
      </c>
      <c r="D145" s="2">
        <v>144</v>
      </c>
      <c r="H145" s="3"/>
      <c r="I145" s="5" t="str">
        <f t="shared" si="2"/>
        <v/>
      </c>
    </row>
    <row r="146" spans="1:9" x14ac:dyDescent="0.25">
      <c r="A146">
        <v>100145</v>
      </c>
      <c r="D146" s="2">
        <v>145</v>
      </c>
      <c r="H146" s="3"/>
      <c r="I146" s="5" t="str">
        <f t="shared" si="2"/>
        <v/>
      </c>
    </row>
    <row r="147" spans="1:9" x14ac:dyDescent="0.25">
      <c r="A147">
        <v>100146</v>
      </c>
      <c r="D147" s="2">
        <v>146</v>
      </c>
      <c r="H147" s="3"/>
      <c r="I147" s="5" t="str">
        <f t="shared" si="2"/>
        <v/>
      </c>
    </row>
    <row r="148" spans="1:9" x14ac:dyDescent="0.25">
      <c r="A148">
        <v>100147</v>
      </c>
      <c r="D148" s="2">
        <v>147</v>
      </c>
      <c r="H148" s="3"/>
      <c r="I148" s="5" t="str">
        <f t="shared" si="2"/>
        <v/>
      </c>
    </row>
    <row r="149" spans="1:9" x14ac:dyDescent="0.25">
      <c r="A149">
        <v>100148</v>
      </c>
      <c r="D149" s="2">
        <v>148</v>
      </c>
      <c r="H149" s="3"/>
      <c r="I149" s="5" t="str">
        <f t="shared" si="2"/>
        <v/>
      </c>
    </row>
    <row r="150" spans="1:9" x14ac:dyDescent="0.25">
      <c r="A150">
        <v>100149</v>
      </c>
      <c r="D150" s="2">
        <v>149</v>
      </c>
      <c r="H150" s="3"/>
      <c r="I150" s="5" t="str">
        <f t="shared" si="2"/>
        <v/>
      </c>
    </row>
    <row r="151" spans="1:9" x14ac:dyDescent="0.25">
      <c r="A151">
        <v>100150</v>
      </c>
      <c r="D151" s="2">
        <v>150</v>
      </c>
      <c r="H151" s="3"/>
      <c r="I151" s="5" t="str">
        <f t="shared" si="2"/>
        <v/>
      </c>
    </row>
    <row r="152" spans="1:9" x14ac:dyDescent="0.25">
      <c r="A152">
        <v>100151</v>
      </c>
      <c r="D152" s="2">
        <v>151</v>
      </c>
      <c r="H152" s="3"/>
      <c r="I152" s="5" t="str">
        <f t="shared" si="2"/>
        <v/>
      </c>
    </row>
    <row r="153" spans="1:9" x14ac:dyDescent="0.25">
      <c r="A153">
        <v>100152</v>
      </c>
      <c r="D153" s="2">
        <v>152</v>
      </c>
      <c r="H153" s="3"/>
      <c r="I153" s="5" t="str">
        <f t="shared" si="2"/>
        <v/>
      </c>
    </row>
    <row r="154" spans="1:9" x14ac:dyDescent="0.25">
      <c r="A154">
        <v>100153</v>
      </c>
      <c r="D154" s="2">
        <v>153</v>
      </c>
      <c r="H154" s="3"/>
      <c r="I154" s="5" t="str">
        <f t="shared" si="2"/>
        <v/>
      </c>
    </row>
    <row r="155" spans="1:9" x14ac:dyDescent="0.25">
      <c r="A155">
        <v>100154</v>
      </c>
      <c r="D155" s="2">
        <v>154</v>
      </c>
      <c r="H155" s="3"/>
      <c r="I155" s="5" t="str">
        <f t="shared" si="2"/>
        <v/>
      </c>
    </row>
    <row r="156" spans="1:9" x14ac:dyDescent="0.25">
      <c r="A156">
        <v>100155</v>
      </c>
      <c r="D156" s="2">
        <v>155</v>
      </c>
      <c r="H156" s="3"/>
      <c r="I156" s="5" t="str">
        <f t="shared" si="2"/>
        <v/>
      </c>
    </row>
    <row r="157" spans="1:9" x14ac:dyDescent="0.25">
      <c r="A157">
        <v>100156</v>
      </c>
      <c r="D157" s="2">
        <v>156</v>
      </c>
      <c r="H157" s="3"/>
      <c r="I157" s="5" t="str">
        <f t="shared" si="2"/>
        <v/>
      </c>
    </row>
    <row r="158" spans="1:9" x14ac:dyDescent="0.25">
      <c r="A158">
        <v>100157</v>
      </c>
      <c r="D158" s="2">
        <v>157</v>
      </c>
      <c r="H158" s="3"/>
      <c r="I158" s="5" t="str">
        <f t="shared" si="2"/>
        <v/>
      </c>
    </row>
    <row r="159" spans="1:9" x14ac:dyDescent="0.25">
      <c r="A159">
        <v>100158</v>
      </c>
      <c r="D159" s="2">
        <v>158</v>
      </c>
      <c r="H159" s="3"/>
      <c r="I159" s="5" t="str">
        <f t="shared" si="2"/>
        <v/>
      </c>
    </row>
    <row r="160" spans="1:9" x14ac:dyDescent="0.25">
      <c r="A160">
        <v>100159</v>
      </c>
      <c r="D160" s="2">
        <v>159</v>
      </c>
      <c r="H160" s="3"/>
      <c r="I160" s="5" t="str">
        <f t="shared" si="2"/>
        <v/>
      </c>
    </row>
    <row r="161" spans="1:9" x14ac:dyDescent="0.25">
      <c r="A161">
        <v>100160</v>
      </c>
      <c r="D161" s="2">
        <v>160</v>
      </c>
      <c r="H161" s="3"/>
      <c r="I161" s="5" t="str">
        <f t="shared" si="2"/>
        <v/>
      </c>
    </row>
    <row r="162" spans="1:9" x14ac:dyDescent="0.25">
      <c r="A162">
        <v>100161</v>
      </c>
      <c r="D162" s="2">
        <v>161</v>
      </c>
      <c r="H162" s="3"/>
      <c r="I162" s="5" t="str">
        <f t="shared" si="2"/>
        <v/>
      </c>
    </row>
    <row r="163" spans="1:9" x14ac:dyDescent="0.25">
      <c r="A163">
        <v>100162</v>
      </c>
      <c r="D163" s="2">
        <v>162</v>
      </c>
      <c r="H163" s="3"/>
      <c r="I163" s="5" t="str">
        <f t="shared" si="2"/>
        <v/>
      </c>
    </row>
    <row r="164" spans="1:9" x14ac:dyDescent="0.25">
      <c r="A164">
        <v>100163</v>
      </c>
      <c r="D164" s="2">
        <v>163</v>
      </c>
      <c r="H164" s="3"/>
      <c r="I164" s="5" t="str">
        <f t="shared" si="2"/>
        <v/>
      </c>
    </row>
    <row r="165" spans="1:9" x14ac:dyDescent="0.25">
      <c r="A165">
        <v>100164</v>
      </c>
      <c r="D165" s="2">
        <v>164</v>
      </c>
      <c r="H165" s="3"/>
      <c r="I165" s="5" t="str">
        <f t="shared" si="2"/>
        <v/>
      </c>
    </row>
    <row r="166" spans="1:9" x14ac:dyDescent="0.25">
      <c r="A166">
        <v>100165</v>
      </c>
      <c r="D166" s="2">
        <v>165</v>
      </c>
      <c r="H166" s="3"/>
      <c r="I166" s="5" t="str">
        <f t="shared" si="2"/>
        <v/>
      </c>
    </row>
    <row r="167" spans="1:9" x14ac:dyDescent="0.25">
      <c r="A167">
        <v>100166</v>
      </c>
      <c r="D167" s="2">
        <v>166</v>
      </c>
      <c r="H167" s="3"/>
      <c r="I167" s="5" t="str">
        <f t="shared" si="2"/>
        <v/>
      </c>
    </row>
    <row r="168" spans="1:9" x14ac:dyDescent="0.25">
      <c r="A168">
        <v>100167</v>
      </c>
      <c r="D168" s="2">
        <v>167</v>
      </c>
      <c r="H168" s="3"/>
      <c r="I168" s="5" t="str">
        <f t="shared" si="2"/>
        <v/>
      </c>
    </row>
    <row r="169" spans="1:9" x14ac:dyDescent="0.25">
      <c r="A169">
        <v>100168</v>
      </c>
      <c r="D169" s="2">
        <v>168</v>
      </c>
      <c r="H169" s="3"/>
      <c r="I169" s="5" t="str">
        <f t="shared" si="2"/>
        <v/>
      </c>
    </row>
    <row r="170" spans="1:9" x14ac:dyDescent="0.25">
      <c r="A170">
        <v>100169</v>
      </c>
      <c r="D170" s="2">
        <v>169</v>
      </c>
      <c r="H170" s="3"/>
      <c r="I170" s="5" t="str">
        <f t="shared" si="2"/>
        <v/>
      </c>
    </row>
    <row r="171" spans="1:9" x14ac:dyDescent="0.25">
      <c r="A171">
        <v>100170</v>
      </c>
      <c r="D171" s="2">
        <v>170</v>
      </c>
      <c r="H171" s="3"/>
      <c r="I171" s="5" t="str">
        <f t="shared" si="2"/>
        <v/>
      </c>
    </row>
    <row r="172" spans="1:9" x14ac:dyDescent="0.25">
      <c r="A172">
        <v>100171</v>
      </c>
      <c r="D172" s="2">
        <v>171</v>
      </c>
      <c r="H172" s="3"/>
      <c r="I172" s="5" t="str">
        <f t="shared" si="2"/>
        <v/>
      </c>
    </row>
    <row r="173" spans="1:9" x14ac:dyDescent="0.25">
      <c r="A173">
        <v>100172</v>
      </c>
      <c r="D173" s="2">
        <v>172</v>
      </c>
      <c r="H173" s="3"/>
      <c r="I173" s="5" t="str">
        <f t="shared" si="2"/>
        <v/>
      </c>
    </row>
    <row r="174" spans="1:9" x14ac:dyDescent="0.25">
      <c r="A174">
        <v>100173</v>
      </c>
      <c r="D174" s="2">
        <v>173</v>
      </c>
      <c r="H174" s="3"/>
      <c r="I174" s="5" t="str">
        <f t="shared" si="2"/>
        <v/>
      </c>
    </row>
    <row r="175" spans="1:9" x14ac:dyDescent="0.25">
      <c r="A175">
        <v>100174</v>
      </c>
      <c r="D175" s="2">
        <v>174</v>
      </c>
      <c r="H175" s="3"/>
      <c r="I175" s="5" t="str">
        <f t="shared" si="2"/>
        <v/>
      </c>
    </row>
    <row r="176" spans="1:9" x14ac:dyDescent="0.25">
      <c r="A176">
        <v>100175</v>
      </c>
      <c r="D176" s="2">
        <v>175</v>
      </c>
      <c r="H176" s="3"/>
      <c r="I176" s="5" t="str">
        <f t="shared" si="2"/>
        <v/>
      </c>
    </row>
    <row r="177" spans="1:9" x14ac:dyDescent="0.25">
      <c r="A177">
        <v>100176</v>
      </c>
      <c r="D177" s="2">
        <v>176</v>
      </c>
      <c r="H177" s="3"/>
      <c r="I177" s="5" t="str">
        <f t="shared" si="2"/>
        <v/>
      </c>
    </row>
    <row r="178" spans="1:9" x14ac:dyDescent="0.25">
      <c r="A178">
        <v>100177</v>
      </c>
      <c r="D178" s="2">
        <v>177</v>
      </c>
      <c r="H178" s="3"/>
      <c r="I178" s="5" t="str">
        <f t="shared" si="2"/>
        <v/>
      </c>
    </row>
    <row r="179" spans="1:9" x14ac:dyDescent="0.25">
      <c r="A179">
        <v>100178</v>
      </c>
      <c r="D179" s="2">
        <v>178</v>
      </c>
      <c r="H179" s="3"/>
      <c r="I179" s="5" t="str">
        <f t="shared" si="2"/>
        <v/>
      </c>
    </row>
    <row r="180" spans="1:9" x14ac:dyDescent="0.25">
      <c r="A180">
        <v>100179</v>
      </c>
      <c r="D180" s="2">
        <v>179</v>
      </c>
      <c r="H180" s="3"/>
      <c r="I180" s="5" t="str">
        <f t="shared" si="2"/>
        <v/>
      </c>
    </row>
    <row r="181" spans="1:9" x14ac:dyDescent="0.25">
      <c r="A181">
        <v>100180</v>
      </c>
      <c r="D181" s="2">
        <v>180</v>
      </c>
      <c r="H181" s="3"/>
      <c r="I181" s="5" t="str">
        <f t="shared" si="2"/>
        <v/>
      </c>
    </row>
    <row r="182" spans="1:9" x14ac:dyDescent="0.25">
      <c r="A182">
        <v>100181</v>
      </c>
      <c r="D182" s="2">
        <v>181</v>
      </c>
      <c r="H182" s="3"/>
      <c r="I182" s="5" t="str">
        <f t="shared" si="2"/>
        <v/>
      </c>
    </row>
    <row r="183" spans="1:9" x14ac:dyDescent="0.25">
      <c r="A183">
        <v>100182</v>
      </c>
      <c r="D183" s="2">
        <v>182</v>
      </c>
      <c r="H183" s="3"/>
      <c r="I183" s="5" t="str">
        <f t="shared" si="2"/>
        <v/>
      </c>
    </row>
    <row r="184" spans="1:9" x14ac:dyDescent="0.25">
      <c r="A184">
        <v>100183</v>
      </c>
      <c r="D184" s="2">
        <v>183</v>
      </c>
      <c r="H184" s="3"/>
      <c r="I184" s="5" t="str">
        <f t="shared" si="2"/>
        <v/>
      </c>
    </row>
    <row r="185" spans="1:9" x14ac:dyDescent="0.25">
      <c r="A185">
        <v>100184</v>
      </c>
      <c r="D185" s="2">
        <v>184</v>
      </c>
      <c r="H185" s="3"/>
      <c r="I185" s="5" t="str">
        <f t="shared" si="2"/>
        <v/>
      </c>
    </row>
    <row r="186" spans="1:9" x14ac:dyDescent="0.25">
      <c r="A186">
        <v>100185</v>
      </c>
      <c r="D186" s="2">
        <v>185</v>
      </c>
      <c r="H186" s="3"/>
      <c r="I186" s="5" t="str">
        <f t="shared" si="2"/>
        <v/>
      </c>
    </row>
    <row r="187" spans="1:9" x14ac:dyDescent="0.25">
      <c r="A187">
        <v>100186</v>
      </c>
      <c r="D187" s="2">
        <v>186</v>
      </c>
      <c r="H187" s="3"/>
      <c r="I187" s="5" t="str">
        <f t="shared" si="2"/>
        <v/>
      </c>
    </row>
    <row r="188" spans="1:9" x14ac:dyDescent="0.25">
      <c r="A188">
        <v>100187</v>
      </c>
      <c r="D188" s="2">
        <v>187</v>
      </c>
      <c r="H188" s="3"/>
      <c r="I188" s="5" t="str">
        <f t="shared" si="2"/>
        <v/>
      </c>
    </row>
    <row r="189" spans="1:9" x14ac:dyDescent="0.25">
      <c r="A189">
        <v>100188</v>
      </c>
      <c r="D189" s="2">
        <v>188</v>
      </c>
      <c r="H189" s="3"/>
      <c r="I189" s="5" t="str">
        <f t="shared" si="2"/>
        <v/>
      </c>
    </row>
    <row r="190" spans="1:9" x14ac:dyDescent="0.25">
      <c r="A190">
        <v>100189</v>
      </c>
      <c r="D190" s="2">
        <v>189</v>
      </c>
      <c r="H190" s="3"/>
      <c r="I190" s="5" t="str">
        <f t="shared" si="2"/>
        <v/>
      </c>
    </row>
    <row r="191" spans="1:9" x14ac:dyDescent="0.25">
      <c r="A191">
        <v>100190</v>
      </c>
      <c r="D191" s="2">
        <v>190</v>
      </c>
      <c r="H191" s="3"/>
      <c r="I191" s="5" t="str">
        <f t="shared" si="2"/>
        <v/>
      </c>
    </row>
    <row r="192" spans="1:9" x14ac:dyDescent="0.25">
      <c r="A192">
        <v>100191</v>
      </c>
      <c r="D192" s="2">
        <v>191</v>
      </c>
      <c r="H192" s="3"/>
      <c r="I192" s="5" t="str">
        <f t="shared" si="2"/>
        <v/>
      </c>
    </row>
    <row r="193" spans="1:9" x14ac:dyDescent="0.25">
      <c r="A193">
        <v>100192</v>
      </c>
      <c r="D193" s="2">
        <v>192</v>
      </c>
      <c r="H193" s="3"/>
      <c r="I193" s="5" t="str">
        <f t="shared" si="2"/>
        <v/>
      </c>
    </row>
    <row r="194" spans="1:9" x14ac:dyDescent="0.25">
      <c r="A194">
        <v>100193</v>
      </c>
      <c r="D194" s="2">
        <v>193</v>
      </c>
      <c r="H194" s="3"/>
      <c r="I194" s="5" t="str">
        <f t="shared" si="2"/>
        <v/>
      </c>
    </row>
    <row r="195" spans="1:9" x14ac:dyDescent="0.25">
      <c r="A195">
        <v>100194</v>
      </c>
      <c r="D195" s="2">
        <v>194</v>
      </c>
      <c r="H195" s="3"/>
      <c r="I195" s="5" t="str">
        <f t="shared" ref="I195:I258" si="3">IF(H195&lt;&gt;"",VLOOKUP(H195,A:D,4,FALSE),"")</f>
        <v/>
      </c>
    </row>
    <row r="196" spans="1:9" x14ac:dyDescent="0.25">
      <c r="A196">
        <v>100195</v>
      </c>
      <c r="D196" s="2">
        <v>195</v>
      </c>
      <c r="H196" s="3"/>
      <c r="I196" s="5" t="str">
        <f t="shared" si="3"/>
        <v/>
      </c>
    </row>
    <row r="197" spans="1:9" x14ac:dyDescent="0.25">
      <c r="A197">
        <v>100196</v>
      </c>
      <c r="D197" s="2">
        <v>196</v>
      </c>
      <c r="H197" s="3"/>
      <c r="I197" s="5" t="str">
        <f t="shared" si="3"/>
        <v/>
      </c>
    </row>
    <row r="198" spans="1:9" x14ac:dyDescent="0.25">
      <c r="A198">
        <v>100197</v>
      </c>
      <c r="D198" s="2">
        <v>197</v>
      </c>
      <c r="H198" s="3"/>
      <c r="I198" s="5" t="str">
        <f t="shared" si="3"/>
        <v/>
      </c>
    </row>
    <row r="199" spans="1:9" x14ac:dyDescent="0.25">
      <c r="A199">
        <v>100198</v>
      </c>
      <c r="D199" s="2">
        <v>198</v>
      </c>
      <c r="H199" s="3"/>
      <c r="I199" s="5" t="str">
        <f t="shared" si="3"/>
        <v/>
      </c>
    </row>
    <row r="200" spans="1:9" x14ac:dyDescent="0.25">
      <c r="A200">
        <v>100199</v>
      </c>
      <c r="D200" s="2">
        <v>199</v>
      </c>
      <c r="H200" s="3"/>
      <c r="I200" s="5" t="str">
        <f t="shared" si="3"/>
        <v/>
      </c>
    </row>
    <row r="201" spans="1:9" x14ac:dyDescent="0.25">
      <c r="A201">
        <v>100200</v>
      </c>
      <c r="D201" s="2">
        <v>200</v>
      </c>
      <c r="H201" s="3"/>
      <c r="I201" s="5" t="str">
        <f t="shared" si="3"/>
        <v/>
      </c>
    </row>
    <row r="202" spans="1:9" x14ac:dyDescent="0.25">
      <c r="A202">
        <v>100201</v>
      </c>
      <c r="D202" s="2">
        <v>201</v>
      </c>
      <c r="H202" s="3"/>
      <c r="I202" s="5" t="str">
        <f t="shared" si="3"/>
        <v/>
      </c>
    </row>
    <row r="203" spans="1:9" x14ac:dyDescent="0.25">
      <c r="A203">
        <v>100202</v>
      </c>
      <c r="D203" s="2">
        <v>202</v>
      </c>
      <c r="H203" s="3"/>
      <c r="I203" s="5" t="str">
        <f t="shared" si="3"/>
        <v/>
      </c>
    </row>
    <row r="204" spans="1:9" x14ac:dyDescent="0.25">
      <c r="A204">
        <v>100203</v>
      </c>
      <c r="D204" s="2">
        <v>203</v>
      </c>
      <c r="H204" s="3"/>
      <c r="I204" s="5" t="str">
        <f t="shared" si="3"/>
        <v/>
      </c>
    </row>
    <row r="205" spans="1:9" x14ac:dyDescent="0.25">
      <c r="A205">
        <v>100204</v>
      </c>
      <c r="D205" s="2">
        <v>204</v>
      </c>
      <c r="H205" s="3"/>
      <c r="I205" s="5" t="str">
        <f t="shared" si="3"/>
        <v/>
      </c>
    </row>
    <row r="206" spans="1:9" x14ac:dyDescent="0.25">
      <c r="A206">
        <v>100205</v>
      </c>
      <c r="D206" s="2">
        <v>205</v>
      </c>
      <c r="H206" s="3"/>
      <c r="I206" s="5" t="str">
        <f t="shared" si="3"/>
        <v/>
      </c>
    </row>
    <row r="207" spans="1:9" x14ac:dyDescent="0.25">
      <c r="A207">
        <v>100206</v>
      </c>
      <c r="D207" s="2">
        <v>206</v>
      </c>
      <c r="H207" s="3"/>
      <c r="I207" s="5" t="str">
        <f t="shared" si="3"/>
        <v/>
      </c>
    </row>
    <row r="208" spans="1:9" x14ac:dyDescent="0.25">
      <c r="A208">
        <v>100207</v>
      </c>
      <c r="D208" s="2">
        <v>207</v>
      </c>
      <c r="H208" s="3"/>
      <c r="I208" s="5" t="str">
        <f t="shared" si="3"/>
        <v/>
      </c>
    </row>
    <row r="209" spans="1:9" x14ac:dyDescent="0.25">
      <c r="A209">
        <v>100208</v>
      </c>
      <c r="D209" s="2">
        <v>208</v>
      </c>
      <c r="H209" s="3"/>
      <c r="I209" s="5" t="str">
        <f t="shared" si="3"/>
        <v/>
      </c>
    </row>
    <row r="210" spans="1:9" x14ac:dyDescent="0.25">
      <c r="A210">
        <v>100209</v>
      </c>
      <c r="D210" s="2">
        <v>209</v>
      </c>
      <c r="H210" s="3"/>
      <c r="I210" s="5" t="str">
        <f t="shared" si="3"/>
        <v/>
      </c>
    </row>
    <row r="211" spans="1:9" x14ac:dyDescent="0.25">
      <c r="A211">
        <v>100210</v>
      </c>
      <c r="D211" s="2">
        <v>210</v>
      </c>
      <c r="H211" s="3"/>
      <c r="I211" s="5" t="str">
        <f t="shared" si="3"/>
        <v/>
      </c>
    </row>
    <row r="212" spans="1:9" x14ac:dyDescent="0.25">
      <c r="A212">
        <v>100211</v>
      </c>
      <c r="D212" s="2">
        <v>211</v>
      </c>
      <c r="H212" s="3"/>
      <c r="I212" s="5" t="str">
        <f t="shared" si="3"/>
        <v/>
      </c>
    </row>
    <row r="213" spans="1:9" x14ac:dyDescent="0.25">
      <c r="A213">
        <v>100212</v>
      </c>
      <c r="D213" s="2">
        <v>212</v>
      </c>
      <c r="H213" s="3"/>
      <c r="I213" s="5" t="str">
        <f t="shared" si="3"/>
        <v/>
      </c>
    </row>
    <row r="214" spans="1:9" x14ac:dyDescent="0.25">
      <c r="A214">
        <v>100213</v>
      </c>
      <c r="D214" s="2">
        <v>213</v>
      </c>
      <c r="H214" s="3"/>
      <c r="I214" s="5" t="str">
        <f t="shared" si="3"/>
        <v/>
      </c>
    </row>
    <row r="215" spans="1:9" x14ac:dyDescent="0.25">
      <c r="A215">
        <v>100214</v>
      </c>
      <c r="D215" s="2">
        <v>214</v>
      </c>
      <c r="H215" s="3"/>
      <c r="I215" s="5" t="str">
        <f t="shared" si="3"/>
        <v/>
      </c>
    </row>
    <row r="216" spans="1:9" x14ac:dyDescent="0.25">
      <c r="A216">
        <v>100215</v>
      </c>
      <c r="D216" s="2">
        <v>215</v>
      </c>
      <c r="H216" s="3"/>
      <c r="I216" s="5" t="str">
        <f t="shared" si="3"/>
        <v/>
      </c>
    </row>
    <row r="217" spans="1:9" x14ac:dyDescent="0.25">
      <c r="A217">
        <v>100216</v>
      </c>
      <c r="D217" s="2">
        <v>216</v>
      </c>
      <c r="H217" s="3"/>
      <c r="I217" s="5" t="str">
        <f t="shared" si="3"/>
        <v/>
      </c>
    </row>
    <row r="218" spans="1:9" x14ac:dyDescent="0.25">
      <c r="A218">
        <v>100217</v>
      </c>
      <c r="D218" s="2">
        <v>217</v>
      </c>
      <c r="H218" s="3"/>
      <c r="I218" s="5" t="str">
        <f t="shared" si="3"/>
        <v/>
      </c>
    </row>
    <row r="219" spans="1:9" x14ac:dyDescent="0.25">
      <c r="A219">
        <v>100218</v>
      </c>
      <c r="D219" s="2">
        <v>218</v>
      </c>
      <c r="H219" s="3"/>
      <c r="I219" s="5" t="str">
        <f t="shared" si="3"/>
        <v/>
      </c>
    </row>
    <row r="220" spans="1:9" x14ac:dyDescent="0.25">
      <c r="A220">
        <v>100219</v>
      </c>
      <c r="D220" s="2">
        <v>219</v>
      </c>
      <c r="H220" s="3"/>
      <c r="I220" s="5" t="str">
        <f t="shared" si="3"/>
        <v/>
      </c>
    </row>
    <row r="221" spans="1:9" x14ac:dyDescent="0.25">
      <c r="A221">
        <v>100220</v>
      </c>
      <c r="D221" s="2">
        <v>220</v>
      </c>
      <c r="H221" s="3"/>
      <c r="I221" s="5" t="str">
        <f t="shared" si="3"/>
        <v/>
      </c>
    </row>
    <row r="222" spans="1:9" x14ac:dyDescent="0.25">
      <c r="A222">
        <v>100221</v>
      </c>
      <c r="D222" s="2">
        <v>221</v>
      </c>
      <c r="H222" s="3"/>
      <c r="I222" s="5" t="str">
        <f t="shared" si="3"/>
        <v/>
      </c>
    </row>
    <row r="223" spans="1:9" x14ac:dyDescent="0.25">
      <c r="A223">
        <v>100222</v>
      </c>
      <c r="D223" s="2">
        <v>222</v>
      </c>
      <c r="H223" s="3"/>
      <c r="I223" s="5" t="str">
        <f t="shared" si="3"/>
        <v/>
      </c>
    </row>
    <row r="224" spans="1:9" x14ac:dyDescent="0.25">
      <c r="A224">
        <v>100223</v>
      </c>
      <c r="D224" s="2">
        <v>223</v>
      </c>
      <c r="H224" s="3"/>
      <c r="I224" s="5" t="str">
        <f t="shared" si="3"/>
        <v/>
      </c>
    </row>
    <row r="225" spans="1:9" x14ac:dyDescent="0.25">
      <c r="A225">
        <v>100224</v>
      </c>
      <c r="D225" s="2">
        <v>224</v>
      </c>
      <c r="H225" s="3"/>
      <c r="I225" s="5" t="str">
        <f t="shared" si="3"/>
        <v/>
      </c>
    </row>
    <row r="226" spans="1:9" x14ac:dyDescent="0.25">
      <c r="A226">
        <v>100225</v>
      </c>
      <c r="D226" s="2">
        <v>225</v>
      </c>
      <c r="H226" s="3"/>
      <c r="I226" s="5" t="str">
        <f t="shared" si="3"/>
        <v/>
      </c>
    </row>
    <row r="227" spans="1:9" x14ac:dyDescent="0.25">
      <c r="A227">
        <v>100226</v>
      </c>
      <c r="D227" s="2">
        <v>226</v>
      </c>
      <c r="H227" s="3"/>
      <c r="I227" s="5" t="str">
        <f t="shared" si="3"/>
        <v/>
      </c>
    </row>
    <row r="228" spans="1:9" x14ac:dyDescent="0.25">
      <c r="A228">
        <v>100227</v>
      </c>
      <c r="D228" s="2">
        <v>227</v>
      </c>
      <c r="H228" s="3"/>
      <c r="I228" s="5" t="str">
        <f t="shared" si="3"/>
        <v/>
      </c>
    </row>
    <row r="229" spans="1:9" x14ac:dyDescent="0.25">
      <c r="A229">
        <v>100228</v>
      </c>
      <c r="D229" s="2">
        <v>228</v>
      </c>
      <c r="H229" s="3"/>
      <c r="I229" s="5" t="str">
        <f t="shared" si="3"/>
        <v/>
      </c>
    </row>
    <row r="230" spans="1:9" x14ac:dyDescent="0.25">
      <c r="A230">
        <v>100229</v>
      </c>
      <c r="D230" s="2">
        <v>229</v>
      </c>
      <c r="H230" s="3"/>
      <c r="I230" s="5" t="str">
        <f t="shared" si="3"/>
        <v/>
      </c>
    </row>
    <row r="231" spans="1:9" x14ac:dyDescent="0.25">
      <c r="A231">
        <v>100230</v>
      </c>
      <c r="D231" s="2">
        <v>230</v>
      </c>
      <c r="H231" s="3"/>
      <c r="I231" s="5" t="str">
        <f t="shared" si="3"/>
        <v/>
      </c>
    </row>
    <row r="232" spans="1:9" x14ac:dyDescent="0.25">
      <c r="A232">
        <v>100231</v>
      </c>
      <c r="D232" s="2">
        <v>231</v>
      </c>
      <c r="H232" s="3"/>
      <c r="I232" s="5" t="str">
        <f t="shared" si="3"/>
        <v/>
      </c>
    </row>
    <row r="233" spans="1:9" x14ac:dyDescent="0.25">
      <c r="A233">
        <v>100232</v>
      </c>
      <c r="D233" s="2">
        <v>232</v>
      </c>
      <c r="H233" s="3"/>
      <c r="I233" s="5" t="str">
        <f t="shared" si="3"/>
        <v/>
      </c>
    </row>
    <row r="234" spans="1:9" x14ac:dyDescent="0.25">
      <c r="A234">
        <v>100233</v>
      </c>
      <c r="D234" s="2">
        <v>233</v>
      </c>
      <c r="H234" s="3"/>
      <c r="I234" s="5" t="str">
        <f t="shared" si="3"/>
        <v/>
      </c>
    </row>
    <row r="235" spans="1:9" x14ac:dyDescent="0.25">
      <c r="A235">
        <v>100234</v>
      </c>
      <c r="D235" s="2">
        <v>234</v>
      </c>
      <c r="H235" s="3"/>
      <c r="I235" s="5" t="str">
        <f t="shared" si="3"/>
        <v/>
      </c>
    </row>
    <row r="236" spans="1:9" x14ac:dyDescent="0.25">
      <c r="A236">
        <v>100235</v>
      </c>
      <c r="D236" s="2">
        <v>235</v>
      </c>
      <c r="H236" s="3"/>
      <c r="I236" s="5" t="str">
        <f t="shared" si="3"/>
        <v/>
      </c>
    </row>
    <row r="237" spans="1:9" x14ac:dyDescent="0.25">
      <c r="A237">
        <v>100236</v>
      </c>
      <c r="D237" s="2">
        <v>236</v>
      </c>
      <c r="H237" s="3"/>
      <c r="I237" s="5" t="str">
        <f t="shared" si="3"/>
        <v/>
      </c>
    </row>
    <row r="238" spans="1:9" x14ac:dyDescent="0.25">
      <c r="A238">
        <v>100237</v>
      </c>
      <c r="D238" s="2">
        <v>237</v>
      </c>
      <c r="H238" s="3"/>
      <c r="I238" s="5" t="str">
        <f t="shared" si="3"/>
        <v/>
      </c>
    </row>
    <row r="239" spans="1:9" x14ac:dyDescent="0.25">
      <c r="A239">
        <v>100238</v>
      </c>
      <c r="D239" s="2">
        <v>238</v>
      </c>
      <c r="H239" s="3"/>
      <c r="I239" s="5" t="str">
        <f t="shared" si="3"/>
        <v/>
      </c>
    </row>
    <row r="240" spans="1:9" x14ac:dyDescent="0.25">
      <c r="A240">
        <v>100239</v>
      </c>
      <c r="D240" s="2">
        <v>239</v>
      </c>
      <c r="H240" s="3"/>
      <c r="I240" s="5" t="str">
        <f t="shared" si="3"/>
        <v/>
      </c>
    </row>
    <row r="241" spans="1:9" x14ac:dyDescent="0.25">
      <c r="A241">
        <v>100240</v>
      </c>
      <c r="D241" s="2">
        <v>240</v>
      </c>
      <c r="H241" s="3"/>
      <c r="I241" s="5" t="str">
        <f t="shared" si="3"/>
        <v/>
      </c>
    </row>
    <row r="242" spans="1:9" x14ac:dyDescent="0.25">
      <c r="A242">
        <v>100241</v>
      </c>
      <c r="D242" s="2">
        <v>241</v>
      </c>
      <c r="H242" s="3"/>
      <c r="I242" s="5" t="str">
        <f t="shared" si="3"/>
        <v/>
      </c>
    </row>
    <row r="243" spans="1:9" x14ac:dyDescent="0.25">
      <c r="A243">
        <v>100242</v>
      </c>
      <c r="D243" s="2">
        <v>242</v>
      </c>
      <c r="H243" s="3"/>
      <c r="I243" s="5" t="str">
        <f t="shared" si="3"/>
        <v/>
      </c>
    </row>
    <row r="244" spans="1:9" x14ac:dyDescent="0.25">
      <c r="A244">
        <v>100243</v>
      </c>
      <c r="D244" s="2">
        <v>243</v>
      </c>
      <c r="H244" s="3"/>
      <c r="I244" s="5" t="str">
        <f t="shared" si="3"/>
        <v/>
      </c>
    </row>
    <row r="245" spans="1:9" x14ac:dyDescent="0.25">
      <c r="A245">
        <v>100244</v>
      </c>
      <c r="D245" s="2">
        <v>244</v>
      </c>
      <c r="H245" s="3"/>
      <c r="I245" s="5" t="str">
        <f t="shared" si="3"/>
        <v/>
      </c>
    </row>
    <row r="246" spans="1:9" x14ac:dyDescent="0.25">
      <c r="A246">
        <v>100245</v>
      </c>
      <c r="D246" s="2">
        <v>245</v>
      </c>
      <c r="H246" s="3"/>
      <c r="I246" s="5" t="str">
        <f t="shared" si="3"/>
        <v/>
      </c>
    </row>
    <row r="247" spans="1:9" x14ac:dyDescent="0.25">
      <c r="A247">
        <v>100246</v>
      </c>
      <c r="D247" s="2">
        <v>246</v>
      </c>
      <c r="H247" s="3"/>
      <c r="I247" s="5" t="str">
        <f t="shared" si="3"/>
        <v/>
      </c>
    </row>
    <row r="248" spans="1:9" x14ac:dyDescent="0.25">
      <c r="A248">
        <v>100247</v>
      </c>
      <c r="D248" s="2">
        <v>247</v>
      </c>
      <c r="H248" s="3"/>
      <c r="I248" s="5" t="str">
        <f t="shared" si="3"/>
        <v/>
      </c>
    </row>
    <row r="249" spans="1:9" x14ac:dyDescent="0.25">
      <c r="A249">
        <v>100248</v>
      </c>
      <c r="D249" s="2">
        <v>248</v>
      </c>
      <c r="H249" s="3"/>
      <c r="I249" s="5" t="str">
        <f t="shared" si="3"/>
        <v/>
      </c>
    </row>
    <row r="250" spans="1:9" x14ac:dyDescent="0.25">
      <c r="A250">
        <v>100249</v>
      </c>
      <c r="D250" s="2">
        <v>249</v>
      </c>
      <c r="H250" s="3"/>
      <c r="I250" s="5" t="str">
        <f t="shared" si="3"/>
        <v/>
      </c>
    </row>
    <row r="251" spans="1:9" x14ac:dyDescent="0.25">
      <c r="A251">
        <v>100250</v>
      </c>
      <c r="D251" s="2">
        <v>250</v>
      </c>
      <c r="H251" s="3"/>
      <c r="I251" s="5" t="str">
        <f t="shared" si="3"/>
        <v/>
      </c>
    </row>
    <row r="252" spans="1:9" x14ac:dyDescent="0.25">
      <c r="A252">
        <v>100251</v>
      </c>
      <c r="D252" s="2">
        <v>251</v>
      </c>
      <c r="H252" s="3"/>
      <c r="I252" s="5" t="str">
        <f t="shared" si="3"/>
        <v/>
      </c>
    </row>
    <row r="253" spans="1:9" x14ac:dyDescent="0.25">
      <c r="A253">
        <v>100252</v>
      </c>
      <c r="D253" s="2">
        <v>252</v>
      </c>
      <c r="H253" s="3"/>
      <c r="I253" s="5" t="str">
        <f t="shared" si="3"/>
        <v/>
      </c>
    </row>
    <row r="254" spans="1:9" x14ac:dyDescent="0.25">
      <c r="A254">
        <v>100253</v>
      </c>
      <c r="D254" s="2">
        <v>253</v>
      </c>
      <c r="H254" s="3"/>
      <c r="I254" s="5" t="str">
        <f t="shared" si="3"/>
        <v/>
      </c>
    </row>
    <row r="255" spans="1:9" x14ac:dyDescent="0.25">
      <c r="A255">
        <v>100254</v>
      </c>
      <c r="D255" s="2">
        <v>254</v>
      </c>
      <c r="H255" s="3"/>
      <c r="I255" s="5" t="str">
        <f t="shared" si="3"/>
        <v/>
      </c>
    </row>
    <row r="256" spans="1:9" x14ac:dyDescent="0.25">
      <c r="A256">
        <v>100255</v>
      </c>
      <c r="D256" s="2">
        <v>255</v>
      </c>
      <c r="H256" s="3"/>
      <c r="I256" s="5" t="str">
        <f t="shared" si="3"/>
        <v/>
      </c>
    </row>
    <row r="257" spans="1:9" x14ac:dyDescent="0.25">
      <c r="A257">
        <v>100256</v>
      </c>
      <c r="D257" s="2">
        <v>256</v>
      </c>
      <c r="H257" s="3"/>
      <c r="I257" s="5" t="str">
        <f t="shared" si="3"/>
        <v/>
      </c>
    </row>
    <row r="258" spans="1:9" x14ac:dyDescent="0.25">
      <c r="A258">
        <v>100257</v>
      </c>
      <c r="D258" s="2">
        <v>257</v>
      </c>
      <c r="H258" s="3"/>
      <c r="I258" s="5" t="str">
        <f t="shared" si="3"/>
        <v/>
      </c>
    </row>
    <row r="259" spans="1:9" x14ac:dyDescent="0.25">
      <c r="A259">
        <v>100258</v>
      </c>
      <c r="D259" s="2">
        <v>258</v>
      </c>
      <c r="H259" s="3"/>
      <c r="I259" s="5" t="str">
        <f t="shared" ref="I259:I322" si="4">IF(H259&lt;&gt;"",VLOOKUP(H259,A:D,4,FALSE),"")</f>
        <v/>
      </c>
    </row>
    <row r="260" spans="1:9" x14ac:dyDescent="0.25">
      <c r="A260">
        <v>100259</v>
      </c>
      <c r="D260" s="2">
        <v>259</v>
      </c>
      <c r="H260" s="3"/>
      <c r="I260" s="5" t="str">
        <f t="shared" si="4"/>
        <v/>
      </c>
    </row>
    <row r="261" spans="1:9" x14ac:dyDescent="0.25">
      <c r="A261">
        <v>100260</v>
      </c>
      <c r="D261" s="2">
        <v>260</v>
      </c>
      <c r="H261" s="3"/>
      <c r="I261" s="5" t="str">
        <f t="shared" si="4"/>
        <v/>
      </c>
    </row>
    <row r="262" spans="1:9" x14ac:dyDescent="0.25">
      <c r="A262">
        <v>100261</v>
      </c>
      <c r="D262" s="2">
        <v>261</v>
      </c>
      <c r="H262" s="3"/>
      <c r="I262" s="5" t="str">
        <f t="shared" si="4"/>
        <v/>
      </c>
    </row>
    <row r="263" spans="1:9" x14ac:dyDescent="0.25">
      <c r="A263">
        <v>100262</v>
      </c>
      <c r="D263" s="2">
        <v>262</v>
      </c>
      <c r="H263" s="3"/>
      <c r="I263" s="5" t="str">
        <f t="shared" si="4"/>
        <v/>
      </c>
    </row>
    <row r="264" spans="1:9" x14ac:dyDescent="0.25">
      <c r="A264">
        <v>100263</v>
      </c>
      <c r="D264" s="2">
        <v>263</v>
      </c>
      <c r="H264" s="3"/>
      <c r="I264" s="5" t="str">
        <f t="shared" si="4"/>
        <v/>
      </c>
    </row>
    <row r="265" spans="1:9" x14ac:dyDescent="0.25">
      <c r="A265">
        <v>100264</v>
      </c>
      <c r="D265" s="2">
        <v>264</v>
      </c>
      <c r="H265" s="3"/>
      <c r="I265" s="5" t="str">
        <f t="shared" si="4"/>
        <v/>
      </c>
    </row>
    <row r="266" spans="1:9" x14ac:dyDescent="0.25">
      <c r="A266">
        <v>100265</v>
      </c>
      <c r="D266" s="2">
        <v>265</v>
      </c>
      <c r="H266" s="3"/>
      <c r="I266" s="5" t="str">
        <f t="shared" si="4"/>
        <v/>
      </c>
    </row>
    <row r="267" spans="1:9" x14ac:dyDescent="0.25">
      <c r="A267">
        <v>100266</v>
      </c>
      <c r="D267" s="2">
        <v>266</v>
      </c>
      <c r="H267" s="3"/>
      <c r="I267" s="5" t="str">
        <f t="shared" si="4"/>
        <v/>
      </c>
    </row>
    <row r="268" spans="1:9" x14ac:dyDescent="0.25">
      <c r="A268">
        <v>100267</v>
      </c>
      <c r="D268" s="2">
        <v>267</v>
      </c>
      <c r="H268" s="3"/>
      <c r="I268" s="5" t="str">
        <f t="shared" si="4"/>
        <v/>
      </c>
    </row>
    <row r="269" spans="1:9" x14ac:dyDescent="0.25">
      <c r="A269">
        <v>100268</v>
      </c>
      <c r="D269" s="2">
        <v>268</v>
      </c>
      <c r="H269" s="3"/>
      <c r="I269" s="5" t="str">
        <f t="shared" si="4"/>
        <v/>
      </c>
    </row>
    <row r="270" spans="1:9" x14ac:dyDescent="0.25">
      <c r="A270">
        <v>100269</v>
      </c>
      <c r="D270" s="2">
        <v>269</v>
      </c>
      <c r="H270" s="3"/>
      <c r="I270" s="5" t="str">
        <f t="shared" si="4"/>
        <v/>
      </c>
    </row>
    <row r="271" spans="1:9" x14ac:dyDescent="0.25">
      <c r="A271">
        <v>100270</v>
      </c>
      <c r="D271" s="2">
        <v>270</v>
      </c>
      <c r="H271" s="3"/>
      <c r="I271" s="5" t="str">
        <f t="shared" si="4"/>
        <v/>
      </c>
    </row>
    <row r="272" spans="1:9" x14ac:dyDescent="0.25">
      <c r="A272">
        <v>100271</v>
      </c>
      <c r="D272" s="2">
        <v>271</v>
      </c>
      <c r="H272" s="3"/>
      <c r="I272" s="5" t="str">
        <f t="shared" si="4"/>
        <v/>
      </c>
    </row>
    <row r="273" spans="1:9" x14ac:dyDescent="0.25">
      <c r="A273">
        <v>100272</v>
      </c>
      <c r="D273" s="2">
        <v>272</v>
      </c>
      <c r="H273" s="3"/>
      <c r="I273" s="5" t="str">
        <f t="shared" si="4"/>
        <v/>
      </c>
    </row>
    <row r="274" spans="1:9" x14ac:dyDescent="0.25">
      <c r="A274">
        <v>100273</v>
      </c>
      <c r="D274" s="2">
        <v>273</v>
      </c>
      <c r="H274" s="3"/>
      <c r="I274" s="5" t="str">
        <f t="shared" si="4"/>
        <v/>
      </c>
    </row>
    <row r="275" spans="1:9" x14ac:dyDescent="0.25">
      <c r="A275">
        <v>100274</v>
      </c>
      <c r="D275" s="2">
        <v>274</v>
      </c>
      <c r="H275" s="3"/>
      <c r="I275" s="5" t="str">
        <f t="shared" si="4"/>
        <v/>
      </c>
    </row>
    <row r="276" spans="1:9" x14ac:dyDescent="0.25">
      <c r="A276">
        <v>100275</v>
      </c>
      <c r="D276" s="2">
        <v>275</v>
      </c>
      <c r="H276" s="3"/>
      <c r="I276" s="5" t="str">
        <f t="shared" si="4"/>
        <v/>
      </c>
    </row>
    <row r="277" spans="1:9" x14ac:dyDescent="0.25">
      <c r="A277">
        <v>100276</v>
      </c>
      <c r="D277" s="2">
        <v>276</v>
      </c>
      <c r="H277" s="3"/>
      <c r="I277" s="5" t="str">
        <f t="shared" si="4"/>
        <v/>
      </c>
    </row>
    <row r="278" spans="1:9" x14ac:dyDescent="0.25">
      <c r="A278">
        <v>100277</v>
      </c>
      <c r="D278" s="2">
        <v>277</v>
      </c>
      <c r="H278" s="3"/>
      <c r="I278" s="5" t="str">
        <f t="shared" si="4"/>
        <v/>
      </c>
    </row>
    <row r="279" spans="1:9" x14ac:dyDescent="0.25">
      <c r="A279">
        <v>100278</v>
      </c>
      <c r="D279" s="2">
        <v>278</v>
      </c>
      <c r="H279" s="3"/>
      <c r="I279" s="5" t="str">
        <f t="shared" si="4"/>
        <v/>
      </c>
    </row>
    <row r="280" spans="1:9" x14ac:dyDescent="0.25">
      <c r="A280">
        <v>100279</v>
      </c>
      <c r="D280" s="2">
        <v>279</v>
      </c>
      <c r="H280" s="3"/>
      <c r="I280" s="5" t="str">
        <f t="shared" si="4"/>
        <v/>
      </c>
    </row>
    <row r="281" spans="1:9" x14ac:dyDescent="0.25">
      <c r="A281">
        <v>100280</v>
      </c>
      <c r="D281" s="2">
        <v>280</v>
      </c>
      <c r="H281" s="3"/>
      <c r="I281" s="5" t="str">
        <f t="shared" si="4"/>
        <v/>
      </c>
    </row>
    <row r="282" spans="1:9" x14ac:dyDescent="0.25">
      <c r="A282">
        <v>100281</v>
      </c>
      <c r="D282" s="2">
        <v>281</v>
      </c>
      <c r="H282" s="3"/>
      <c r="I282" s="5" t="str">
        <f t="shared" si="4"/>
        <v/>
      </c>
    </row>
    <row r="283" spans="1:9" x14ac:dyDescent="0.25">
      <c r="A283">
        <v>100282</v>
      </c>
      <c r="D283" s="2">
        <v>282</v>
      </c>
      <c r="H283" s="3"/>
      <c r="I283" s="5" t="str">
        <f t="shared" si="4"/>
        <v/>
      </c>
    </row>
    <row r="284" spans="1:9" x14ac:dyDescent="0.25">
      <c r="A284">
        <v>100283</v>
      </c>
      <c r="D284" s="2">
        <v>283</v>
      </c>
      <c r="H284" s="3"/>
      <c r="I284" s="5" t="str">
        <f t="shared" si="4"/>
        <v/>
      </c>
    </row>
    <row r="285" spans="1:9" x14ac:dyDescent="0.25">
      <c r="A285">
        <v>100284</v>
      </c>
      <c r="D285" s="2">
        <v>284</v>
      </c>
      <c r="H285" s="3"/>
      <c r="I285" s="5" t="str">
        <f t="shared" si="4"/>
        <v/>
      </c>
    </row>
    <row r="286" spans="1:9" x14ac:dyDescent="0.25">
      <c r="A286">
        <v>100285</v>
      </c>
      <c r="D286" s="2">
        <v>285</v>
      </c>
      <c r="H286" s="3"/>
      <c r="I286" s="5" t="str">
        <f t="shared" si="4"/>
        <v/>
      </c>
    </row>
    <row r="287" spans="1:9" x14ac:dyDescent="0.25">
      <c r="A287">
        <v>100286</v>
      </c>
      <c r="D287" s="2">
        <v>286</v>
      </c>
      <c r="H287" s="3"/>
      <c r="I287" s="5" t="str">
        <f t="shared" si="4"/>
        <v/>
      </c>
    </row>
    <row r="288" spans="1:9" x14ac:dyDescent="0.25">
      <c r="A288">
        <v>100287</v>
      </c>
      <c r="D288" s="2">
        <v>287</v>
      </c>
      <c r="H288" s="3"/>
      <c r="I288" s="5" t="str">
        <f t="shared" si="4"/>
        <v/>
      </c>
    </row>
    <row r="289" spans="1:9" x14ac:dyDescent="0.25">
      <c r="A289">
        <v>100288</v>
      </c>
      <c r="D289" s="2">
        <v>288</v>
      </c>
      <c r="H289" s="3"/>
      <c r="I289" s="5" t="str">
        <f t="shared" si="4"/>
        <v/>
      </c>
    </row>
    <row r="290" spans="1:9" x14ac:dyDescent="0.25">
      <c r="A290">
        <v>100289</v>
      </c>
      <c r="D290" s="2">
        <v>289</v>
      </c>
      <c r="H290" s="3"/>
      <c r="I290" s="5" t="str">
        <f t="shared" si="4"/>
        <v/>
      </c>
    </row>
    <row r="291" spans="1:9" x14ac:dyDescent="0.25">
      <c r="A291">
        <v>100290</v>
      </c>
      <c r="D291" s="2">
        <v>290</v>
      </c>
      <c r="H291" s="3"/>
      <c r="I291" s="5" t="str">
        <f t="shared" si="4"/>
        <v/>
      </c>
    </row>
    <row r="292" spans="1:9" x14ac:dyDescent="0.25">
      <c r="A292">
        <v>100291</v>
      </c>
      <c r="D292" s="2">
        <v>291</v>
      </c>
      <c r="H292" s="3"/>
      <c r="I292" s="5" t="str">
        <f t="shared" si="4"/>
        <v/>
      </c>
    </row>
    <row r="293" spans="1:9" x14ac:dyDescent="0.25">
      <c r="A293">
        <v>100292</v>
      </c>
      <c r="D293" s="2">
        <v>292</v>
      </c>
      <c r="H293" s="3"/>
      <c r="I293" s="5" t="str">
        <f t="shared" si="4"/>
        <v/>
      </c>
    </row>
    <row r="294" spans="1:9" x14ac:dyDescent="0.25">
      <c r="A294">
        <v>100293</v>
      </c>
      <c r="D294" s="2">
        <v>293</v>
      </c>
      <c r="H294" s="3"/>
      <c r="I294" s="5" t="str">
        <f t="shared" si="4"/>
        <v/>
      </c>
    </row>
    <row r="295" spans="1:9" x14ac:dyDescent="0.25">
      <c r="A295">
        <v>100294</v>
      </c>
      <c r="D295" s="2">
        <v>294</v>
      </c>
      <c r="H295" s="3"/>
      <c r="I295" s="5" t="str">
        <f t="shared" si="4"/>
        <v/>
      </c>
    </row>
    <row r="296" spans="1:9" x14ac:dyDescent="0.25">
      <c r="A296">
        <v>100295</v>
      </c>
      <c r="D296" s="2">
        <v>295</v>
      </c>
      <c r="H296" s="3"/>
      <c r="I296" s="5" t="str">
        <f t="shared" si="4"/>
        <v/>
      </c>
    </row>
    <row r="297" spans="1:9" x14ac:dyDescent="0.25">
      <c r="A297">
        <v>100296</v>
      </c>
      <c r="D297" s="2">
        <v>296</v>
      </c>
      <c r="H297" s="3"/>
      <c r="I297" s="5" t="str">
        <f t="shared" si="4"/>
        <v/>
      </c>
    </row>
    <row r="298" spans="1:9" x14ac:dyDescent="0.25">
      <c r="A298">
        <v>100297</v>
      </c>
      <c r="D298" s="2">
        <v>297</v>
      </c>
      <c r="H298" s="3"/>
      <c r="I298" s="5" t="str">
        <f t="shared" si="4"/>
        <v/>
      </c>
    </row>
    <row r="299" spans="1:9" x14ac:dyDescent="0.25">
      <c r="A299">
        <v>100298</v>
      </c>
      <c r="D299" s="2">
        <v>298</v>
      </c>
      <c r="H299" s="3"/>
      <c r="I299" s="5" t="str">
        <f t="shared" si="4"/>
        <v/>
      </c>
    </row>
    <row r="300" spans="1:9" x14ac:dyDescent="0.25">
      <c r="A300">
        <v>100299</v>
      </c>
      <c r="D300" s="2">
        <v>299</v>
      </c>
      <c r="H300" s="3"/>
      <c r="I300" s="5" t="str">
        <f t="shared" si="4"/>
        <v/>
      </c>
    </row>
    <row r="301" spans="1:9" x14ac:dyDescent="0.25">
      <c r="A301">
        <v>100300</v>
      </c>
      <c r="D301" s="2">
        <v>300</v>
      </c>
      <c r="H301" s="3"/>
      <c r="I301" s="5" t="str">
        <f t="shared" si="4"/>
        <v/>
      </c>
    </row>
    <row r="302" spans="1:9" x14ac:dyDescent="0.25">
      <c r="A302">
        <v>100301</v>
      </c>
      <c r="D302" s="2">
        <v>301</v>
      </c>
      <c r="H302" s="3"/>
      <c r="I302" s="5" t="str">
        <f t="shared" si="4"/>
        <v/>
      </c>
    </row>
    <row r="303" spans="1:9" x14ac:dyDescent="0.25">
      <c r="A303">
        <v>100302</v>
      </c>
      <c r="D303" s="2">
        <v>302</v>
      </c>
      <c r="H303" s="3"/>
      <c r="I303" s="5" t="str">
        <f t="shared" si="4"/>
        <v/>
      </c>
    </row>
    <row r="304" spans="1:9" x14ac:dyDescent="0.25">
      <c r="A304">
        <v>100303</v>
      </c>
      <c r="D304" s="2">
        <v>303</v>
      </c>
      <c r="H304" s="3"/>
      <c r="I304" s="5" t="str">
        <f t="shared" si="4"/>
        <v/>
      </c>
    </row>
    <row r="305" spans="1:9" x14ac:dyDescent="0.25">
      <c r="A305">
        <v>100304</v>
      </c>
      <c r="D305" s="2">
        <v>304</v>
      </c>
      <c r="H305" s="3"/>
      <c r="I305" s="5" t="str">
        <f t="shared" si="4"/>
        <v/>
      </c>
    </row>
    <row r="306" spans="1:9" x14ac:dyDescent="0.25">
      <c r="A306">
        <v>100305</v>
      </c>
      <c r="D306" s="2">
        <v>305</v>
      </c>
      <c r="H306" s="3"/>
      <c r="I306" s="5" t="str">
        <f t="shared" si="4"/>
        <v/>
      </c>
    </row>
    <row r="307" spans="1:9" x14ac:dyDescent="0.25">
      <c r="A307">
        <v>100306</v>
      </c>
      <c r="D307" s="2">
        <v>306</v>
      </c>
      <c r="H307" s="3"/>
      <c r="I307" s="5" t="str">
        <f t="shared" si="4"/>
        <v/>
      </c>
    </row>
    <row r="308" spans="1:9" x14ac:dyDescent="0.25">
      <c r="A308">
        <v>100307</v>
      </c>
      <c r="D308" s="2">
        <v>307</v>
      </c>
      <c r="H308" s="3"/>
      <c r="I308" s="5" t="str">
        <f t="shared" si="4"/>
        <v/>
      </c>
    </row>
    <row r="309" spans="1:9" x14ac:dyDescent="0.25">
      <c r="A309">
        <v>100308</v>
      </c>
      <c r="D309" s="2">
        <v>308</v>
      </c>
      <c r="H309" s="3"/>
      <c r="I309" s="5" t="str">
        <f t="shared" si="4"/>
        <v/>
      </c>
    </row>
    <row r="310" spans="1:9" x14ac:dyDescent="0.25">
      <c r="A310">
        <v>100309</v>
      </c>
      <c r="D310" s="2">
        <v>309</v>
      </c>
      <c r="H310" s="3"/>
      <c r="I310" s="5" t="str">
        <f t="shared" si="4"/>
        <v/>
      </c>
    </row>
    <row r="311" spans="1:9" x14ac:dyDescent="0.25">
      <c r="A311">
        <v>100310</v>
      </c>
      <c r="D311" s="2">
        <v>310</v>
      </c>
      <c r="H311" s="3"/>
      <c r="I311" s="5" t="str">
        <f t="shared" si="4"/>
        <v/>
      </c>
    </row>
    <row r="312" spans="1:9" x14ac:dyDescent="0.25">
      <c r="A312">
        <v>100311</v>
      </c>
      <c r="D312" s="2">
        <v>311</v>
      </c>
      <c r="H312" s="3"/>
      <c r="I312" s="5" t="str">
        <f t="shared" si="4"/>
        <v/>
      </c>
    </row>
    <row r="313" spans="1:9" x14ac:dyDescent="0.25">
      <c r="A313">
        <v>100312</v>
      </c>
      <c r="D313" s="2">
        <v>312</v>
      </c>
      <c r="H313" s="3"/>
      <c r="I313" s="5" t="str">
        <f t="shared" si="4"/>
        <v/>
      </c>
    </row>
    <row r="314" spans="1:9" x14ac:dyDescent="0.25">
      <c r="A314">
        <v>100313</v>
      </c>
      <c r="D314" s="2">
        <v>313</v>
      </c>
      <c r="H314" s="3"/>
      <c r="I314" s="5" t="str">
        <f t="shared" si="4"/>
        <v/>
      </c>
    </row>
    <row r="315" spans="1:9" x14ac:dyDescent="0.25">
      <c r="A315">
        <v>100314</v>
      </c>
      <c r="D315" s="2">
        <v>314</v>
      </c>
      <c r="H315" s="3"/>
      <c r="I315" s="5" t="str">
        <f t="shared" si="4"/>
        <v/>
      </c>
    </row>
    <row r="316" spans="1:9" x14ac:dyDescent="0.25">
      <c r="A316">
        <v>100315</v>
      </c>
      <c r="D316" s="2">
        <v>315</v>
      </c>
      <c r="H316" s="3"/>
      <c r="I316" s="5" t="str">
        <f t="shared" si="4"/>
        <v/>
      </c>
    </row>
    <row r="317" spans="1:9" x14ac:dyDescent="0.25">
      <c r="A317">
        <v>100316</v>
      </c>
      <c r="D317" s="2">
        <v>316</v>
      </c>
      <c r="H317" s="3"/>
      <c r="I317" s="5" t="str">
        <f t="shared" si="4"/>
        <v/>
      </c>
    </row>
    <row r="318" spans="1:9" x14ac:dyDescent="0.25">
      <c r="A318">
        <v>100317</v>
      </c>
      <c r="D318" s="2">
        <v>317</v>
      </c>
      <c r="H318" s="3"/>
      <c r="I318" s="5" t="str">
        <f t="shared" si="4"/>
        <v/>
      </c>
    </row>
    <row r="319" spans="1:9" x14ac:dyDescent="0.25">
      <c r="A319">
        <v>100318</v>
      </c>
      <c r="D319" s="2">
        <v>318</v>
      </c>
      <c r="H319" s="3"/>
      <c r="I319" s="5" t="str">
        <f t="shared" si="4"/>
        <v/>
      </c>
    </row>
    <row r="320" spans="1:9" x14ac:dyDescent="0.25">
      <c r="A320">
        <v>100319</v>
      </c>
      <c r="D320" s="2">
        <v>319</v>
      </c>
      <c r="H320" s="3"/>
      <c r="I320" s="5" t="str">
        <f t="shared" si="4"/>
        <v/>
      </c>
    </row>
    <row r="321" spans="1:9" x14ac:dyDescent="0.25">
      <c r="A321">
        <v>100320</v>
      </c>
      <c r="D321" s="2">
        <v>320</v>
      </c>
      <c r="H321" s="3"/>
      <c r="I321" s="5" t="str">
        <f t="shared" si="4"/>
        <v/>
      </c>
    </row>
    <row r="322" spans="1:9" x14ac:dyDescent="0.25">
      <c r="A322">
        <v>100321</v>
      </c>
      <c r="D322" s="2">
        <v>321</v>
      </c>
      <c r="H322" s="3"/>
      <c r="I322" s="5" t="str">
        <f t="shared" si="4"/>
        <v/>
      </c>
    </row>
    <row r="323" spans="1:9" x14ac:dyDescent="0.25">
      <c r="A323">
        <v>100322</v>
      </c>
      <c r="D323" s="2">
        <v>322</v>
      </c>
      <c r="H323" s="3"/>
      <c r="I323" s="5" t="str">
        <f t="shared" ref="I323:I386" si="5">IF(H323&lt;&gt;"",VLOOKUP(H323,A:D,4,FALSE),"")</f>
        <v/>
      </c>
    </row>
    <row r="324" spans="1:9" x14ac:dyDescent="0.25">
      <c r="A324">
        <v>100323</v>
      </c>
      <c r="D324" s="2">
        <v>323</v>
      </c>
      <c r="H324" s="3"/>
      <c r="I324" s="5" t="str">
        <f t="shared" si="5"/>
        <v/>
      </c>
    </row>
    <row r="325" spans="1:9" x14ac:dyDescent="0.25">
      <c r="A325">
        <v>100324</v>
      </c>
      <c r="D325" s="2">
        <v>324</v>
      </c>
      <c r="H325" s="3"/>
      <c r="I325" s="5" t="str">
        <f t="shared" si="5"/>
        <v/>
      </c>
    </row>
    <row r="326" spans="1:9" x14ac:dyDescent="0.25">
      <c r="A326">
        <v>100325</v>
      </c>
      <c r="D326" s="2">
        <v>325</v>
      </c>
      <c r="H326" s="3"/>
      <c r="I326" s="5" t="str">
        <f t="shared" si="5"/>
        <v/>
      </c>
    </row>
    <row r="327" spans="1:9" x14ac:dyDescent="0.25">
      <c r="A327">
        <v>100326</v>
      </c>
      <c r="D327" s="2">
        <v>326</v>
      </c>
      <c r="H327" s="3"/>
      <c r="I327" s="5" t="str">
        <f t="shared" si="5"/>
        <v/>
      </c>
    </row>
    <row r="328" spans="1:9" x14ac:dyDescent="0.25">
      <c r="A328">
        <v>100327</v>
      </c>
      <c r="D328" s="2">
        <v>327</v>
      </c>
      <c r="H328" s="3"/>
      <c r="I328" s="5" t="str">
        <f t="shared" si="5"/>
        <v/>
      </c>
    </row>
    <row r="329" spans="1:9" x14ac:dyDescent="0.25">
      <c r="A329">
        <v>100328</v>
      </c>
      <c r="D329" s="2">
        <v>328</v>
      </c>
      <c r="H329" s="3"/>
      <c r="I329" s="5" t="str">
        <f t="shared" si="5"/>
        <v/>
      </c>
    </row>
    <row r="330" spans="1:9" x14ac:dyDescent="0.25">
      <c r="A330">
        <v>100329</v>
      </c>
      <c r="D330" s="2">
        <v>329</v>
      </c>
      <c r="H330" s="3"/>
      <c r="I330" s="5" t="str">
        <f t="shared" si="5"/>
        <v/>
      </c>
    </row>
    <row r="331" spans="1:9" x14ac:dyDescent="0.25">
      <c r="A331">
        <v>100330</v>
      </c>
      <c r="D331" s="2">
        <v>330</v>
      </c>
      <c r="H331" s="3"/>
      <c r="I331" s="5" t="str">
        <f t="shared" si="5"/>
        <v/>
      </c>
    </row>
    <row r="332" spans="1:9" x14ac:dyDescent="0.25">
      <c r="A332">
        <v>100331</v>
      </c>
      <c r="D332" s="2">
        <v>331</v>
      </c>
      <c r="H332" s="3"/>
      <c r="I332" s="5" t="str">
        <f t="shared" si="5"/>
        <v/>
      </c>
    </row>
    <row r="333" spans="1:9" x14ac:dyDescent="0.25">
      <c r="A333">
        <v>100332</v>
      </c>
      <c r="D333" s="2">
        <v>332</v>
      </c>
      <c r="H333" s="3"/>
      <c r="I333" s="5" t="str">
        <f t="shared" si="5"/>
        <v/>
      </c>
    </row>
    <row r="334" spans="1:9" x14ac:dyDescent="0.25">
      <c r="A334">
        <v>100333</v>
      </c>
      <c r="D334" s="2">
        <v>333</v>
      </c>
      <c r="H334" s="3"/>
      <c r="I334" s="5" t="str">
        <f t="shared" si="5"/>
        <v/>
      </c>
    </row>
    <row r="335" spans="1:9" x14ac:dyDescent="0.25">
      <c r="A335">
        <v>100334</v>
      </c>
      <c r="D335" s="2">
        <v>334</v>
      </c>
      <c r="H335" s="3"/>
      <c r="I335" s="5" t="str">
        <f t="shared" si="5"/>
        <v/>
      </c>
    </row>
    <row r="336" spans="1:9" x14ac:dyDescent="0.25">
      <c r="A336">
        <v>100335</v>
      </c>
      <c r="D336" s="2">
        <v>335</v>
      </c>
      <c r="H336" s="3"/>
      <c r="I336" s="5" t="str">
        <f t="shared" si="5"/>
        <v/>
      </c>
    </row>
    <row r="337" spans="1:9" x14ac:dyDescent="0.25">
      <c r="A337">
        <v>100336</v>
      </c>
      <c r="D337" s="2">
        <v>336</v>
      </c>
      <c r="H337" s="3"/>
      <c r="I337" s="5" t="str">
        <f t="shared" si="5"/>
        <v/>
      </c>
    </row>
    <row r="338" spans="1:9" x14ac:dyDescent="0.25">
      <c r="A338">
        <v>100337</v>
      </c>
      <c r="D338" s="2">
        <v>337</v>
      </c>
      <c r="H338" s="3"/>
      <c r="I338" s="5" t="str">
        <f t="shared" si="5"/>
        <v/>
      </c>
    </row>
    <row r="339" spans="1:9" x14ac:dyDescent="0.25">
      <c r="A339">
        <v>100338</v>
      </c>
      <c r="D339" s="2">
        <v>338</v>
      </c>
      <c r="H339" s="3"/>
      <c r="I339" s="5" t="str">
        <f t="shared" si="5"/>
        <v/>
      </c>
    </row>
    <row r="340" spans="1:9" x14ac:dyDescent="0.25">
      <c r="A340">
        <v>100339</v>
      </c>
      <c r="D340" s="2">
        <v>339</v>
      </c>
      <c r="H340" s="3"/>
      <c r="I340" s="5" t="str">
        <f t="shared" si="5"/>
        <v/>
      </c>
    </row>
    <row r="341" spans="1:9" x14ac:dyDescent="0.25">
      <c r="A341">
        <v>100340</v>
      </c>
      <c r="D341" s="2">
        <v>340</v>
      </c>
      <c r="H341" s="3"/>
      <c r="I341" s="5" t="str">
        <f t="shared" si="5"/>
        <v/>
      </c>
    </row>
    <row r="342" spans="1:9" x14ac:dyDescent="0.25">
      <c r="A342">
        <v>100341</v>
      </c>
      <c r="D342" s="2">
        <v>341</v>
      </c>
      <c r="H342" s="3"/>
      <c r="I342" s="5" t="str">
        <f t="shared" si="5"/>
        <v/>
      </c>
    </row>
    <row r="343" spans="1:9" x14ac:dyDescent="0.25">
      <c r="A343">
        <v>100342</v>
      </c>
      <c r="D343" s="2">
        <v>342</v>
      </c>
      <c r="H343" s="3"/>
      <c r="I343" s="5" t="str">
        <f t="shared" si="5"/>
        <v/>
      </c>
    </row>
    <row r="344" spans="1:9" x14ac:dyDescent="0.25">
      <c r="A344">
        <v>100343</v>
      </c>
      <c r="D344" s="2">
        <v>343</v>
      </c>
      <c r="H344" s="3"/>
      <c r="I344" s="5" t="str">
        <f t="shared" si="5"/>
        <v/>
      </c>
    </row>
    <row r="345" spans="1:9" x14ac:dyDescent="0.25">
      <c r="A345">
        <v>100344</v>
      </c>
      <c r="D345" s="2">
        <v>344</v>
      </c>
      <c r="H345" s="3"/>
      <c r="I345" s="5" t="str">
        <f t="shared" si="5"/>
        <v/>
      </c>
    </row>
    <row r="346" spans="1:9" x14ac:dyDescent="0.25">
      <c r="A346">
        <v>100345</v>
      </c>
      <c r="D346" s="2">
        <v>345</v>
      </c>
      <c r="H346" s="3"/>
      <c r="I346" s="5" t="str">
        <f t="shared" si="5"/>
        <v/>
      </c>
    </row>
    <row r="347" spans="1:9" x14ac:dyDescent="0.25">
      <c r="A347">
        <v>100346</v>
      </c>
      <c r="D347" s="2">
        <v>346</v>
      </c>
      <c r="H347" s="3"/>
      <c r="I347" s="5" t="str">
        <f t="shared" si="5"/>
        <v/>
      </c>
    </row>
    <row r="348" spans="1:9" x14ac:dyDescent="0.25">
      <c r="A348">
        <v>100347</v>
      </c>
      <c r="D348" s="2">
        <v>347</v>
      </c>
      <c r="H348" s="3"/>
      <c r="I348" s="5" t="str">
        <f t="shared" si="5"/>
        <v/>
      </c>
    </row>
    <row r="349" spans="1:9" x14ac:dyDescent="0.25">
      <c r="A349">
        <v>100348</v>
      </c>
      <c r="D349" s="2">
        <v>348</v>
      </c>
      <c r="H349" s="3"/>
      <c r="I349" s="5" t="str">
        <f t="shared" si="5"/>
        <v/>
      </c>
    </row>
    <row r="350" spans="1:9" x14ac:dyDescent="0.25">
      <c r="A350">
        <v>100349</v>
      </c>
      <c r="D350" s="2">
        <v>349</v>
      </c>
      <c r="H350" s="3"/>
      <c r="I350" s="5" t="str">
        <f t="shared" si="5"/>
        <v/>
      </c>
    </row>
    <row r="351" spans="1:9" x14ac:dyDescent="0.25">
      <c r="A351">
        <v>100350</v>
      </c>
      <c r="D351" s="2">
        <v>350</v>
      </c>
      <c r="H351" s="3"/>
      <c r="I351" s="5" t="str">
        <f t="shared" si="5"/>
        <v/>
      </c>
    </row>
    <row r="352" spans="1:9" x14ac:dyDescent="0.25">
      <c r="A352">
        <v>100351</v>
      </c>
      <c r="D352" s="2">
        <v>351</v>
      </c>
      <c r="H352" s="3"/>
      <c r="I352" s="5" t="str">
        <f t="shared" si="5"/>
        <v/>
      </c>
    </row>
    <row r="353" spans="1:9" x14ac:dyDescent="0.25">
      <c r="A353">
        <v>100352</v>
      </c>
      <c r="D353" s="2">
        <v>352</v>
      </c>
      <c r="H353" s="3"/>
      <c r="I353" s="5" t="str">
        <f t="shared" si="5"/>
        <v/>
      </c>
    </row>
    <row r="354" spans="1:9" x14ac:dyDescent="0.25">
      <c r="A354">
        <v>100353</v>
      </c>
      <c r="D354" s="2">
        <v>353</v>
      </c>
      <c r="H354" s="3"/>
      <c r="I354" s="5" t="str">
        <f t="shared" si="5"/>
        <v/>
      </c>
    </row>
    <row r="355" spans="1:9" x14ac:dyDescent="0.25">
      <c r="A355">
        <v>100354</v>
      </c>
      <c r="D355" s="2">
        <v>354</v>
      </c>
      <c r="H355" s="3"/>
      <c r="I355" s="5" t="str">
        <f t="shared" si="5"/>
        <v/>
      </c>
    </row>
    <row r="356" spans="1:9" x14ac:dyDescent="0.25">
      <c r="A356">
        <v>100355</v>
      </c>
      <c r="D356" s="2">
        <v>355</v>
      </c>
      <c r="H356" s="3"/>
      <c r="I356" s="5" t="str">
        <f t="shared" si="5"/>
        <v/>
      </c>
    </row>
    <row r="357" spans="1:9" x14ac:dyDescent="0.25">
      <c r="A357">
        <v>100356</v>
      </c>
      <c r="D357" s="2">
        <v>356</v>
      </c>
      <c r="H357" s="3"/>
      <c r="I357" s="5" t="str">
        <f t="shared" si="5"/>
        <v/>
      </c>
    </row>
    <row r="358" spans="1:9" x14ac:dyDescent="0.25">
      <c r="A358">
        <v>100357</v>
      </c>
      <c r="D358" s="2">
        <v>357</v>
      </c>
      <c r="H358" s="3"/>
      <c r="I358" s="5" t="str">
        <f t="shared" si="5"/>
        <v/>
      </c>
    </row>
    <row r="359" spans="1:9" x14ac:dyDescent="0.25">
      <c r="A359">
        <v>100358</v>
      </c>
      <c r="D359" s="2">
        <v>358</v>
      </c>
      <c r="H359" s="3"/>
      <c r="I359" s="5" t="str">
        <f t="shared" si="5"/>
        <v/>
      </c>
    </row>
    <row r="360" spans="1:9" x14ac:dyDescent="0.25">
      <c r="A360">
        <v>100359</v>
      </c>
      <c r="D360" s="2">
        <v>359</v>
      </c>
      <c r="H360" s="3"/>
      <c r="I360" s="5" t="str">
        <f t="shared" si="5"/>
        <v/>
      </c>
    </row>
    <row r="361" spans="1:9" x14ac:dyDescent="0.25">
      <c r="A361">
        <v>100360</v>
      </c>
      <c r="D361" s="2">
        <v>360</v>
      </c>
      <c r="H361" s="3"/>
      <c r="I361" s="5" t="str">
        <f t="shared" si="5"/>
        <v/>
      </c>
    </row>
    <row r="362" spans="1:9" x14ac:dyDescent="0.25">
      <c r="A362">
        <v>100361</v>
      </c>
      <c r="D362" s="2">
        <v>361</v>
      </c>
      <c r="H362" s="3"/>
      <c r="I362" s="5" t="str">
        <f t="shared" si="5"/>
        <v/>
      </c>
    </row>
    <row r="363" spans="1:9" x14ac:dyDescent="0.25">
      <c r="A363">
        <v>100362</v>
      </c>
      <c r="D363" s="2">
        <v>362</v>
      </c>
      <c r="H363" s="3"/>
      <c r="I363" s="5" t="str">
        <f t="shared" si="5"/>
        <v/>
      </c>
    </row>
    <row r="364" spans="1:9" x14ac:dyDescent="0.25">
      <c r="A364">
        <v>100363</v>
      </c>
      <c r="D364" s="2">
        <v>363</v>
      </c>
      <c r="H364" s="3"/>
      <c r="I364" s="5" t="str">
        <f t="shared" si="5"/>
        <v/>
      </c>
    </row>
    <row r="365" spans="1:9" x14ac:dyDescent="0.25">
      <c r="A365">
        <v>100364</v>
      </c>
      <c r="D365" s="2">
        <v>364</v>
      </c>
      <c r="H365" s="3"/>
      <c r="I365" s="5" t="str">
        <f t="shared" si="5"/>
        <v/>
      </c>
    </row>
    <row r="366" spans="1:9" x14ac:dyDescent="0.25">
      <c r="A366">
        <v>100365</v>
      </c>
      <c r="D366" s="2">
        <v>365</v>
      </c>
      <c r="H366" s="3"/>
      <c r="I366" s="5" t="str">
        <f t="shared" si="5"/>
        <v/>
      </c>
    </row>
    <row r="367" spans="1:9" x14ac:dyDescent="0.25">
      <c r="A367">
        <v>100366</v>
      </c>
      <c r="D367" s="2">
        <v>366</v>
      </c>
      <c r="H367" s="3"/>
      <c r="I367" s="5" t="str">
        <f t="shared" si="5"/>
        <v/>
      </c>
    </row>
    <row r="368" spans="1:9" x14ac:dyDescent="0.25">
      <c r="A368">
        <v>100367</v>
      </c>
      <c r="D368" s="2">
        <v>367</v>
      </c>
      <c r="H368" s="3"/>
      <c r="I368" s="5" t="str">
        <f t="shared" si="5"/>
        <v/>
      </c>
    </row>
    <row r="369" spans="1:9" x14ac:dyDescent="0.25">
      <c r="A369">
        <v>100368</v>
      </c>
      <c r="D369" s="2">
        <v>368</v>
      </c>
      <c r="H369" s="3"/>
      <c r="I369" s="5" t="str">
        <f t="shared" si="5"/>
        <v/>
      </c>
    </row>
    <row r="370" spans="1:9" x14ac:dyDescent="0.25">
      <c r="A370">
        <v>100369</v>
      </c>
      <c r="D370" s="2">
        <v>369</v>
      </c>
      <c r="H370" s="3"/>
      <c r="I370" s="5" t="str">
        <f t="shared" si="5"/>
        <v/>
      </c>
    </row>
    <row r="371" spans="1:9" x14ac:dyDescent="0.25">
      <c r="A371">
        <v>100370</v>
      </c>
      <c r="D371" s="2">
        <v>370</v>
      </c>
      <c r="H371" s="3"/>
      <c r="I371" s="5" t="str">
        <f t="shared" si="5"/>
        <v/>
      </c>
    </row>
    <row r="372" spans="1:9" x14ac:dyDescent="0.25">
      <c r="A372">
        <v>100371</v>
      </c>
      <c r="D372" s="2">
        <v>371</v>
      </c>
      <c r="H372" s="3"/>
      <c r="I372" s="5" t="str">
        <f t="shared" si="5"/>
        <v/>
      </c>
    </row>
    <row r="373" spans="1:9" x14ac:dyDescent="0.25">
      <c r="A373">
        <v>100372</v>
      </c>
      <c r="D373" s="2">
        <v>372</v>
      </c>
      <c r="H373" s="3"/>
      <c r="I373" s="5" t="str">
        <f t="shared" si="5"/>
        <v/>
      </c>
    </row>
    <row r="374" spans="1:9" x14ac:dyDescent="0.25">
      <c r="A374">
        <v>100373</v>
      </c>
      <c r="D374" s="2">
        <v>373</v>
      </c>
      <c r="H374" s="3"/>
      <c r="I374" s="5" t="str">
        <f t="shared" si="5"/>
        <v/>
      </c>
    </row>
    <row r="375" spans="1:9" x14ac:dyDescent="0.25">
      <c r="A375">
        <v>100374</v>
      </c>
      <c r="D375" s="2">
        <v>374</v>
      </c>
      <c r="H375" s="3"/>
      <c r="I375" s="5" t="str">
        <f t="shared" si="5"/>
        <v/>
      </c>
    </row>
    <row r="376" spans="1:9" x14ac:dyDescent="0.25">
      <c r="A376">
        <v>100375</v>
      </c>
      <c r="D376" s="2">
        <v>375</v>
      </c>
      <c r="H376" s="3"/>
      <c r="I376" s="5" t="str">
        <f t="shared" si="5"/>
        <v/>
      </c>
    </row>
    <row r="377" spans="1:9" x14ac:dyDescent="0.25">
      <c r="A377">
        <v>100376</v>
      </c>
      <c r="D377" s="2">
        <v>376</v>
      </c>
      <c r="H377" s="3"/>
      <c r="I377" s="5" t="str">
        <f t="shared" si="5"/>
        <v/>
      </c>
    </row>
    <row r="378" spans="1:9" x14ac:dyDescent="0.25">
      <c r="A378">
        <v>100377</v>
      </c>
      <c r="D378" s="2">
        <v>377</v>
      </c>
      <c r="H378" s="3"/>
      <c r="I378" s="5" t="str">
        <f t="shared" si="5"/>
        <v/>
      </c>
    </row>
    <row r="379" spans="1:9" x14ac:dyDescent="0.25">
      <c r="A379">
        <v>100378</v>
      </c>
      <c r="D379" s="2">
        <v>378</v>
      </c>
      <c r="H379" s="3"/>
      <c r="I379" s="5" t="str">
        <f t="shared" si="5"/>
        <v/>
      </c>
    </row>
    <row r="380" spans="1:9" x14ac:dyDescent="0.25">
      <c r="A380">
        <v>100379</v>
      </c>
      <c r="D380" s="2">
        <v>379</v>
      </c>
      <c r="H380" s="3"/>
      <c r="I380" s="5" t="str">
        <f t="shared" si="5"/>
        <v/>
      </c>
    </row>
    <row r="381" spans="1:9" x14ac:dyDescent="0.25">
      <c r="A381">
        <v>100380</v>
      </c>
      <c r="D381" s="2">
        <v>380</v>
      </c>
      <c r="H381" s="3"/>
      <c r="I381" s="5" t="str">
        <f t="shared" si="5"/>
        <v/>
      </c>
    </row>
    <row r="382" spans="1:9" x14ac:dyDescent="0.25">
      <c r="A382">
        <v>100381</v>
      </c>
      <c r="D382" s="2">
        <v>381</v>
      </c>
      <c r="H382" s="3"/>
      <c r="I382" s="5" t="str">
        <f t="shared" si="5"/>
        <v/>
      </c>
    </row>
    <row r="383" spans="1:9" x14ac:dyDescent="0.25">
      <c r="A383">
        <v>100382</v>
      </c>
      <c r="D383" s="2">
        <v>382</v>
      </c>
      <c r="H383" s="3"/>
      <c r="I383" s="5" t="str">
        <f t="shared" si="5"/>
        <v/>
      </c>
    </row>
    <row r="384" spans="1:9" x14ac:dyDescent="0.25">
      <c r="A384">
        <v>100383</v>
      </c>
      <c r="D384" s="2">
        <v>383</v>
      </c>
      <c r="H384" s="3"/>
      <c r="I384" s="5" t="str">
        <f t="shared" si="5"/>
        <v/>
      </c>
    </row>
    <row r="385" spans="1:9" x14ac:dyDescent="0.25">
      <c r="A385">
        <v>100384</v>
      </c>
      <c r="D385" s="2">
        <v>384</v>
      </c>
      <c r="H385" s="3"/>
      <c r="I385" s="5" t="str">
        <f t="shared" si="5"/>
        <v/>
      </c>
    </row>
    <row r="386" spans="1:9" x14ac:dyDescent="0.25">
      <c r="A386">
        <v>100385</v>
      </c>
      <c r="D386" s="2">
        <v>385</v>
      </c>
      <c r="H386" s="3"/>
      <c r="I386" s="5" t="str">
        <f t="shared" si="5"/>
        <v/>
      </c>
    </row>
    <row r="387" spans="1:9" x14ac:dyDescent="0.25">
      <c r="A387">
        <v>100386</v>
      </c>
      <c r="D387" s="2">
        <v>386</v>
      </c>
      <c r="H387" s="3"/>
      <c r="I387" s="5" t="str">
        <f t="shared" ref="I387:I450" si="6">IF(H387&lt;&gt;"",VLOOKUP(H387,A:D,4,FALSE),"")</f>
        <v/>
      </c>
    </row>
    <row r="388" spans="1:9" x14ac:dyDescent="0.25">
      <c r="A388">
        <v>100387</v>
      </c>
      <c r="D388" s="2">
        <v>387</v>
      </c>
      <c r="H388" s="3"/>
      <c r="I388" s="5" t="str">
        <f t="shared" si="6"/>
        <v/>
      </c>
    </row>
    <row r="389" spans="1:9" x14ac:dyDescent="0.25">
      <c r="A389">
        <v>100388</v>
      </c>
      <c r="D389" s="2">
        <v>388</v>
      </c>
      <c r="H389" s="3"/>
      <c r="I389" s="5" t="str">
        <f t="shared" si="6"/>
        <v/>
      </c>
    </row>
    <row r="390" spans="1:9" x14ac:dyDescent="0.25">
      <c r="A390">
        <v>100389</v>
      </c>
      <c r="D390" s="2">
        <v>389</v>
      </c>
      <c r="H390" s="3"/>
      <c r="I390" s="5" t="str">
        <f t="shared" si="6"/>
        <v/>
      </c>
    </row>
    <row r="391" spans="1:9" x14ac:dyDescent="0.25">
      <c r="A391">
        <v>100390</v>
      </c>
      <c r="D391" s="2">
        <v>390</v>
      </c>
      <c r="H391" s="3"/>
      <c r="I391" s="5" t="str">
        <f t="shared" si="6"/>
        <v/>
      </c>
    </row>
    <row r="392" spans="1:9" x14ac:dyDescent="0.25">
      <c r="A392">
        <v>100391</v>
      </c>
      <c r="D392" s="2">
        <v>391</v>
      </c>
      <c r="H392" s="3"/>
      <c r="I392" s="5" t="str">
        <f t="shared" si="6"/>
        <v/>
      </c>
    </row>
    <row r="393" spans="1:9" x14ac:dyDescent="0.25">
      <c r="A393">
        <v>100392</v>
      </c>
      <c r="D393" s="2">
        <v>392</v>
      </c>
      <c r="H393" s="3"/>
      <c r="I393" s="5" t="str">
        <f t="shared" si="6"/>
        <v/>
      </c>
    </row>
    <row r="394" spans="1:9" x14ac:dyDescent="0.25">
      <c r="A394">
        <v>100393</v>
      </c>
      <c r="D394" s="2">
        <v>393</v>
      </c>
      <c r="H394" s="3"/>
      <c r="I394" s="5" t="str">
        <f t="shared" si="6"/>
        <v/>
      </c>
    </row>
    <row r="395" spans="1:9" x14ac:dyDescent="0.25">
      <c r="A395">
        <v>100394</v>
      </c>
      <c r="D395" s="2">
        <v>394</v>
      </c>
      <c r="H395" s="3"/>
      <c r="I395" s="5" t="str">
        <f t="shared" si="6"/>
        <v/>
      </c>
    </row>
    <row r="396" spans="1:9" x14ac:dyDescent="0.25">
      <c r="A396">
        <v>100395</v>
      </c>
      <c r="D396" s="2">
        <v>395</v>
      </c>
      <c r="H396" s="3"/>
      <c r="I396" s="5" t="str">
        <f t="shared" si="6"/>
        <v/>
      </c>
    </row>
    <row r="397" spans="1:9" x14ac:dyDescent="0.25">
      <c r="A397">
        <v>100396</v>
      </c>
      <c r="D397" s="2">
        <v>396</v>
      </c>
      <c r="H397" s="3"/>
      <c r="I397" s="5" t="str">
        <f t="shared" si="6"/>
        <v/>
      </c>
    </row>
    <row r="398" spans="1:9" x14ac:dyDescent="0.25">
      <c r="A398">
        <v>100397</v>
      </c>
      <c r="D398" s="2">
        <v>397</v>
      </c>
      <c r="H398" s="3"/>
      <c r="I398" s="5" t="str">
        <f t="shared" si="6"/>
        <v/>
      </c>
    </row>
    <row r="399" spans="1:9" x14ac:dyDescent="0.25">
      <c r="A399">
        <v>100398</v>
      </c>
      <c r="D399" s="2">
        <v>398</v>
      </c>
      <c r="H399" s="3"/>
      <c r="I399" s="5" t="str">
        <f t="shared" si="6"/>
        <v/>
      </c>
    </row>
    <row r="400" spans="1:9" x14ac:dyDescent="0.25">
      <c r="A400">
        <v>100399</v>
      </c>
      <c r="D400" s="2">
        <v>399</v>
      </c>
      <c r="H400" s="3"/>
      <c r="I400" s="5" t="str">
        <f t="shared" si="6"/>
        <v/>
      </c>
    </row>
    <row r="401" spans="1:9" x14ac:dyDescent="0.25">
      <c r="A401">
        <v>100400</v>
      </c>
      <c r="D401" s="2">
        <v>400</v>
      </c>
      <c r="H401" s="3"/>
      <c r="I401" s="5" t="str">
        <f t="shared" si="6"/>
        <v/>
      </c>
    </row>
    <row r="402" spans="1:9" x14ac:dyDescent="0.25">
      <c r="A402">
        <v>100401</v>
      </c>
      <c r="D402" s="2">
        <v>401</v>
      </c>
      <c r="H402" s="3"/>
      <c r="I402" s="5" t="str">
        <f t="shared" si="6"/>
        <v/>
      </c>
    </row>
    <row r="403" spans="1:9" x14ac:dyDescent="0.25">
      <c r="A403">
        <v>100402</v>
      </c>
      <c r="D403" s="2">
        <v>402</v>
      </c>
      <c r="H403" s="3"/>
      <c r="I403" s="5" t="str">
        <f t="shared" si="6"/>
        <v/>
      </c>
    </row>
    <row r="404" spans="1:9" x14ac:dyDescent="0.25">
      <c r="A404">
        <v>100403</v>
      </c>
      <c r="D404" s="2">
        <v>403</v>
      </c>
      <c r="H404" s="3"/>
      <c r="I404" s="5" t="str">
        <f t="shared" si="6"/>
        <v/>
      </c>
    </row>
    <row r="405" spans="1:9" x14ac:dyDescent="0.25">
      <c r="A405">
        <v>100404</v>
      </c>
      <c r="D405" s="2">
        <v>404</v>
      </c>
      <c r="H405" s="3"/>
      <c r="I405" s="5" t="str">
        <f t="shared" si="6"/>
        <v/>
      </c>
    </row>
    <row r="406" spans="1:9" x14ac:dyDescent="0.25">
      <c r="A406">
        <v>100405</v>
      </c>
      <c r="D406" s="2">
        <v>405</v>
      </c>
      <c r="H406" s="3"/>
      <c r="I406" s="5" t="str">
        <f t="shared" si="6"/>
        <v/>
      </c>
    </row>
    <row r="407" spans="1:9" x14ac:dyDescent="0.25">
      <c r="A407">
        <v>100406</v>
      </c>
      <c r="D407" s="2">
        <v>406</v>
      </c>
      <c r="H407" s="3"/>
      <c r="I407" s="5" t="str">
        <f t="shared" si="6"/>
        <v/>
      </c>
    </row>
    <row r="408" spans="1:9" x14ac:dyDescent="0.25">
      <c r="A408">
        <v>100407</v>
      </c>
      <c r="D408" s="2">
        <v>407</v>
      </c>
      <c r="H408" s="3"/>
      <c r="I408" s="5" t="str">
        <f t="shared" si="6"/>
        <v/>
      </c>
    </row>
    <row r="409" spans="1:9" x14ac:dyDescent="0.25">
      <c r="A409">
        <v>100408</v>
      </c>
      <c r="D409" s="2">
        <v>408</v>
      </c>
      <c r="H409" s="3"/>
      <c r="I409" s="5" t="str">
        <f t="shared" si="6"/>
        <v/>
      </c>
    </row>
    <row r="410" spans="1:9" x14ac:dyDescent="0.25">
      <c r="A410">
        <v>100409</v>
      </c>
      <c r="D410" s="2">
        <v>409</v>
      </c>
      <c r="H410" s="3"/>
      <c r="I410" s="5" t="str">
        <f t="shared" si="6"/>
        <v/>
      </c>
    </row>
    <row r="411" spans="1:9" x14ac:dyDescent="0.25">
      <c r="A411">
        <v>100410</v>
      </c>
      <c r="D411" s="2">
        <v>410</v>
      </c>
      <c r="H411" s="3"/>
      <c r="I411" s="5" t="str">
        <f t="shared" si="6"/>
        <v/>
      </c>
    </row>
    <row r="412" spans="1:9" x14ac:dyDescent="0.25">
      <c r="A412">
        <v>100411</v>
      </c>
      <c r="D412" s="2">
        <v>411</v>
      </c>
      <c r="H412" s="3"/>
      <c r="I412" s="5" t="str">
        <f t="shared" si="6"/>
        <v/>
      </c>
    </row>
    <row r="413" spans="1:9" x14ac:dyDescent="0.25">
      <c r="A413">
        <v>100412</v>
      </c>
      <c r="D413" s="2">
        <v>412</v>
      </c>
      <c r="H413" s="3"/>
      <c r="I413" s="5" t="str">
        <f t="shared" si="6"/>
        <v/>
      </c>
    </row>
    <row r="414" spans="1:9" x14ac:dyDescent="0.25">
      <c r="A414">
        <v>100413</v>
      </c>
      <c r="D414" s="2">
        <v>413</v>
      </c>
      <c r="H414" s="3"/>
      <c r="I414" s="5" t="str">
        <f t="shared" si="6"/>
        <v/>
      </c>
    </row>
    <row r="415" spans="1:9" x14ac:dyDescent="0.25">
      <c r="A415">
        <v>100414</v>
      </c>
      <c r="D415" s="2">
        <v>414</v>
      </c>
      <c r="H415" s="3"/>
      <c r="I415" s="5" t="str">
        <f t="shared" si="6"/>
        <v/>
      </c>
    </row>
    <row r="416" spans="1:9" x14ac:dyDescent="0.25">
      <c r="A416">
        <v>100415</v>
      </c>
      <c r="D416" s="2">
        <v>415</v>
      </c>
      <c r="H416" s="3"/>
      <c r="I416" s="5" t="str">
        <f t="shared" si="6"/>
        <v/>
      </c>
    </row>
    <row r="417" spans="1:9" x14ac:dyDescent="0.25">
      <c r="A417">
        <v>100416</v>
      </c>
      <c r="D417" s="2">
        <v>416</v>
      </c>
      <c r="H417" s="3"/>
      <c r="I417" s="5" t="str">
        <f t="shared" si="6"/>
        <v/>
      </c>
    </row>
    <row r="418" spans="1:9" x14ac:dyDescent="0.25">
      <c r="A418">
        <v>100417</v>
      </c>
      <c r="D418" s="2">
        <v>417</v>
      </c>
      <c r="H418" s="3"/>
      <c r="I418" s="5" t="str">
        <f t="shared" si="6"/>
        <v/>
      </c>
    </row>
    <row r="419" spans="1:9" x14ac:dyDescent="0.25">
      <c r="A419">
        <v>100418</v>
      </c>
      <c r="D419" s="2">
        <v>418</v>
      </c>
      <c r="H419" s="3"/>
      <c r="I419" s="5" t="str">
        <f t="shared" si="6"/>
        <v/>
      </c>
    </row>
    <row r="420" spans="1:9" x14ac:dyDescent="0.25">
      <c r="A420">
        <v>100419</v>
      </c>
      <c r="D420" s="2">
        <v>419</v>
      </c>
      <c r="H420" s="3"/>
      <c r="I420" s="5" t="str">
        <f t="shared" si="6"/>
        <v/>
      </c>
    </row>
    <row r="421" spans="1:9" x14ac:dyDescent="0.25">
      <c r="A421">
        <v>100420</v>
      </c>
      <c r="D421" s="2">
        <v>420</v>
      </c>
      <c r="H421" s="3"/>
      <c r="I421" s="5" t="str">
        <f t="shared" si="6"/>
        <v/>
      </c>
    </row>
    <row r="422" spans="1:9" x14ac:dyDescent="0.25">
      <c r="A422">
        <v>100421</v>
      </c>
      <c r="D422" s="2">
        <v>421</v>
      </c>
      <c r="H422" s="3"/>
      <c r="I422" s="5" t="str">
        <f t="shared" si="6"/>
        <v/>
      </c>
    </row>
    <row r="423" spans="1:9" x14ac:dyDescent="0.25">
      <c r="A423">
        <v>100422</v>
      </c>
      <c r="D423" s="2">
        <v>422</v>
      </c>
      <c r="H423" s="3"/>
      <c r="I423" s="5" t="str">
        <f t="shared" si="6"/>
        <v/>
      </c>
    </row>
    <row r="424" spans="1:9" x14ac:dyDescent="0.25">
      <c r="A424">
        <v>100423</v>
      </c>
      <c r="D424" s="2">
        <v>423</v>
      </c>
      <c r="H424" s="3"/>
      <c r="I424" s="5" t="str">
        <f t="shared" si="6"/>
        <v/>
      </c>
    </row>
    <row r="425" spans="1:9" x14ac:dyDescent="0.25">
      <c r="A425">
        <v>100424</v>
      </c>
      <c r="D425" s="2">
        <v>424</v>
      </c>
      <c r="H425" s="3"/>
      <c r="I425" s="5" t="str">
        <f t="shared" si="6"/>
        <v/>
      </c>
    </row>
    <row r="426" spans="1:9" x14ac:dyDescent="0.25">
      <c r="A426">
        <v>100425</v>
      </c>
      <c r="D426" s="2">
        <v>425</v>
      </c>
      <c r="H426" s="3"/>
      <c r="I426" s="5" t="str">
        <f t="shared" si="6"/>
        <v/>
      </c>
    </row>
    <row r="427" spans="1:9" x14ac:dyDescent="0.25">
      <c r="A427">
        <v>100426</v>
      </c>
      <c r="D427" s="2">
        <v>426</v>
      </c>
      <c r="H427" s="3"/>
      <c r="I427" s="5" t="str">
        <f t="shared" si="6"/>
        <v/>
      </c>
    </row>
    <row r="428" spans="1:9" x14ac:dyDescent="0.25">
      <c r="A428">
        <v>100427</v>
      </c>
      <c r="D428" s="2">
        <v>427</v>
      </c>
      <c r="H428" s="3"/>
      <c r="I428" s="5" t="str">
        <f t="shared" si="6"/>
        <v/>
      </c>
    </row>
    <row r="429" spans="1:9" x14ac:dyDescent="0.25">
      <c r="A429">
        <v>100428</v>
      </c>
      <c r="D429" s="2">
        <v>428</v>
      </c>
      <c r="H429" s="3"/>
      <c r="I429" s="5" t="str">
        <f t="shared" si="6"/>
        <v/>
      </c>
    </row>
    <row r="430" spans="1:9" x14ac:dyDescent="0.25">
      <c r="A430">
        <v>100429</v>
      </c>
      <c r="D430" s="2">
        <v>429</v>
      </c>
      <c r="H430" s="3"/>
      <c r="I430" s="5" t="str">
        <f t="shared" si="6"/>
        <v/>
      </c>
    </row>
    <row r="431" spans="1:9" x14ac:dyDescent="0.25">
      <c r="A431">
        <v>100430</v>
      </c>
      <c r="D431" s="2">
        <v>430</v>
      </c>
      <c r="H431" s="3"/>
      <c r="I431" s="5" t="str">
        <f t="shared" si="6"/>
        <v/>
      </c>
    </row>
    <row r="432" spans="1:9" x14ac:dyDescent="0.25">
      <c r="A432">
        <v>100431</v>
      </c>
      <c r="D432" s="2">
        <v>431</v>
      </c>
      <c r="H432" s="3"/>
      <c r="I432" s="5" t="str">
        <f t="shared" si="6"/>
        <v/>
      </c>
    </row>
    <row r="433" spans="1:9" x14ac:dyDescent="0.25">
      <c r="A433">
        <v>100432</v>
      </c>
      <c r="D433" s="2">
        <v>432</v>
      </c>
      <c r="H433" s="3"/>
      <c r="I433" s="5" t="str">
        <f t="shared" si="6"/>
        <v/>
      </c>
    </row>
    <row r="434" spans="1:9" x14ac:dyDescent="0.25">
      <c r="A434">
        <v>100433</v>
      </c>
      <c r="D434" s="2">
        <v>433</v>
      </c>
      <c r="H434" s="3"/>
      <c r="I434" s="5" t="str">
        <f t="shared" si="6"/>
        <v/>
      </c>
    </row>
    <row r="435" spans="1:9" x14ac:dyDescent="0.25">
      <c r="A435">
        <v>100434</v>
      </c>
      <c r="D435" s="2">
        <v>434</v>
      </c>
      <c r="H435" s="3"/>
      <c r="I435" s="5" t="str">
        <f t="shared" si="6"/>
        <v/>
      </c>
    </row>
    <row r="436" spans="1:9" x14ac:dyDescent="0.25">
      <c r="A436">
        <v>100435</v>
      </c>
      <c r="D436" s="2">
        <v>435</v>
      </c>
      <c r="H436" s="3"/>
      <c r="I436" s="5" t="str">
        <f t="shared" si="6"/>
        <v/>
      </c>
    </row>
    <row r="437" spans="1:9" x14ac:dyDescent="0.25">
      <c r="A437">
        <v>100436</v>
      </c>
      <c r="D437" s="2">
        <v>436</v>
      </c>
      <c r="H437" s="3"/>
      <c r="I437" s="5" t="str">
        <f t="shared" si="6"/>
        <v/>
      </c>
    </row>
    <row r="438" spans="1:9" x14ac:dyDescent="0.25">
      <c r="A438">
        <v>100437</v>
      </c>
      <c r="D438" s="2">
        <v>437</v>
      </c>
      <c r="H438" s="3"/>
      <c r="I438" s="5" t="str">
        <f t="shared" si="6"/>
        <v/>
      </c>
    </row>
    <row r="439" spans="1:9" x14ac:dyDescent="0.25">
      <c r="A439">
        <v>100438</v>
      </c>
      <c r="D439" s="2">
        <v>438</v>
      </c>
      <c r="H439" s="3"/>
      <c r="I439" s="5" t="str">
        <f t="shared" si="6"/>
        <v/>
      </c>
    </row>
    <row r="440" spans="1:9" x14ac:dyDescent="0.25">
      <c r="A440">
        <v>100439</v>
      </c>
      <c r="D440" s="2">
        <v>439</v>
      </c>
      <c r="H440" s="3"/>
      <c r="I440" s="5" t="str">
        <f t="shared" si="6"/>
        <v/>
      </c>
    </row>
    <row r="441" spans="1:9" x14ac:dyDescent="0.25">
      <c r="A441">
        <v>100440</v>
      </c>
      <c r="D441" s="2">
        <v>440</v>
      </c>
      <c r="H441" s="3"/>
      <c r="I441" s="5" t="str">
        <f t="shared" si="6"/>
        <v/>
      </c>
    </row>
    <row r="442" spans="1:9" x14ac:dyDescent="0.25">
      <c r="A442">
        <v>100441</v>
      </c>
      <c r="D442" s="2">
        <v>441</v>
      </c>
      <c r="H442" s="3"/>
      <c r="I442" s="5" t="str">
        <f t="shared" si="6"/>
        <v/>
      </c>
    </row>
    <row r="443" spans="1:9" x14ac:dyDescent="0.25">
      <c r="A443">
        <v>100442</v>
      </c>
      <c r="D443" s="2">
        <v>442</v>
      </c>
      <c r="H443" s="3"/>
      <c r="I443" s="5" t="str">
        <f t="shared" si="6"/>
        <v/>
      </c>
    </row>
    <row r="444" spans="1:9" x14ac:dyDescent="0.25">
      <c r="A444">
        <v>100443</v>
      </c>
      <c r="D444" s="2">
        <v>443</v>
      </c>
      <c r="H444" s="3"/>
      <c r="I444" s="5" t="str">
        <f t="shared" si="6"/>
        <v/>
      </c>
    </row>
    <row r="445" spans="1:9" x14ac:dyDescent="0.25">
      <c r="A445">
        <v>100444</v>
      </c>
      <c r="D445" s="2">
        <v>444</v>
      </c>
      <c r="H445" s="3"/>
      <c r="I445" s="5" t="str">
        <f t="shared" si="6"/>
        <v/>
      </c>
    </row>
    <row r="446" spans="1:9" x14ac:dyDescent="0.25">
      <c r="A446">
        <v>100445</v>
      </c>
      <c r="D446" s="2">
        <v>445</v>
      </c>
      <c r="H446" s="3"/>
      <c r="I446" s="5" t="str">
        <f t="shared" si="6"/>
        <v/>
      </c>
    </row>
    <row r="447" spans="1:9" x14ac:dyDescent="0.25">
      <c r="A447">
        <v>100446</v>
      </c>
      <c r="D447" s="2">
        <v>446</v>
      </c>
      <c r="H447" s="3"/>
      <c r="I447" s="5" t="str">
        <f t="shared" si="6"/>
        <v/>
      </c>
    </row>
    <row r="448" spans="1:9" x14ac:dyDescent="0.25">
      <c r="A448">
        <v>100447</v>
      </c>
      <c r="D448" s="2">
        <v>447</v>
      </c>
      <c r="H448" s="3"/>
      <c r="I448" s="5" t="str">
        <f t="shared" si="6"/>
        <v/>
      </c>
    </row>
    <row r="449" spans="1:9" x14ac:dyDescent="0.25">
      <c r="A449">
        <v>100448</v>
      </c>
      <c r="D449" s="2">
        <v>448</v>
      </c>
      <c r="H449" s="3"/>
      <c r="I449" s="5" t="str">
        <f t="shared" si="6"/>
        <v/>
      </c>
    </row>
    <row r="450" spans="1:9" x14ac:dyDescent="0.25">
      <c r="A450">
        <v>100449</v>
      </c>
      <c r="D450" s="2">
        <v>449</v>
      </c>
      <c r="H450" s="3"/>
      <c r="I450" s="5" t="str">
        <f t="shared" si="6"/>
        <v/>
      </c>
    </row>
    <row r="451" spans="1:9" x14ac:dyDescent="0.25">
      <c r="A451">
        <v>100450</v>
      </c>
      <c r="D451" s="2">
        <v>450</v>
      </c>
      <c r="H451" s="3"/>
      <c r="I451" s="5" t="str">
        <f t="shared" ref="I451:I514" si="7">IF(H451&lt;&gt;"",VLOOKUP(H451,A:D,4,FALSE),"")</f>
        <v/>
      </c>
    </row>
    <row r="452" spans="1:9" x14ac:dyDescent="0.25">
      <c r="A452">
        <v>100451</v>
      </c>
      <c r="D452" s="2">
        <v>451</v>
      </c>
      <c r="H452" s="3"/>
      <c r="I452" s="5" t="str">
        <f t="shared" si="7"/>
        <v/>
      </c>
    </row>
    <row r="453" spans="1:9" x14ac:dyDescent="0.25">
      <c r="A453">
        <v>100452</v>
      </c>
      <c r="D453" s="2">
        <v>452</v>
      </c>
      <c r="H453" s="3"/>
      <c r="I453" s="5" t="str">
        <f t="shared" si="7"/>
        <v/>
      </c>
    </row>
    <row r="454" spans="1:9" x14ac:dyDescent="0.25">
      <c r="A454">
        <v>100453</v>
      </c>
      <c r="D454" s="2">
        <v>453</v>
      </c>
      <c r="H454" s="3"/>
      <c r="I454" s="5" t="str">
        <f t="shared" si="7"/>
        <v/>
      </c>
    </row>
    <row r="455" spans="1:9" x14ac:dyDescent="0.25">
      <c r="A455">
        <v>100454</v>
      </c>
      <c r="D455" s="2">
        <v>454</v>
      </c>
      <c r="H455" s="3"/>
      <c r="I455" s="5" t="str">
        <f t="shared" si="7"/>
        <v/>
      </c>
    </row>
    <row r="456" spans="1:9" x14ac:dyDescent="0.25">
      <c r="A456">
        <v>100455</v>
      </c>
      <c r="D456" s="2">
        <v>455</v>
      </c>
      <c r="H456" s="3"/>
      <c r="I456" s="5" t="str">
        <f t="shared" si="7"/>
        <v/>
      </c>
    </row>
    <row r="457" spans="1:9" x14ac:dyDescent="0.25">
      <c r="A457">
        <v>100456</v>
      </c>
      <c r="D457" s="2">
        <v>456</v>
      </c>
      <c r="H457" s="3"/>
      <c r="I457" s="5" t="str">
        <f t="shared" si="7"/>
        <v/>
      </c>
    </row>
    <row r="458" spans="1:9" x14ac:dyDescent="0.25">
      <c r="A458">
        <v>100457</v>
      </c>
      <c r="D458" s="2">
        <v>457</v>
      </c>
      <c r="H458" s="3"/>
      <c r="I458" s="5" t="str">
        <f t="shared" si="7"/>
        <v/>
      </c>
    </row>
    <row r="459" spans="1:9" x14ac:dyDescent="0.25">
      <c r="A459">
        <v>100458</v>
      </c>
      <c r="D459" s="2">
        <v>458</v>
      </c>
      <c r="H459" s="3"/>
      <c r="I459" s="5" t="str">
        <f t="shared" si="7"/>
        <v/>
      </c>
    </row>
    <row r="460" spans="1:9" x14ac:dyDescent="0.25">
      <c r="A460">
        <v>100459</v>
      </c>
      <c r="D460" s="2">
        <v>459</v>
      </c>
      <c r="H460" s="3"/>
      <c r="I460" s="5" t="str">
        <f t="shared" si="7"/>
        <v/>
      </c>
    </row>
    <row r="461" spans="1:9" x14ac:dyDescent="0.25">
      <c r="A461">
        <v>100460</v>
      </c>
      <c r="D461" s="2">
        <v>460</v>
      </c>
      <c r="H461" s="3"/>
      <c r="I461" s="5" t="str">
        <f t="shared" si="7"/>
        <v/>
      </c>
    </row>
    <row r="462" spans="1:9" x14ac:dyDescent="0.25">
      <c r="A462">
        <v>100461</v>
      </c>
      <c r="D462" s="2">
        <v>461</v>
      </c>
      <c r="H462" s="3"/>
      <c r="I462" s="5" t="str">
        <f t="shared" si="7"/>
        <v/>
      </c>
    </row>
    <row r="463" spans="1:9" x14ac:dyDescent="0.25">
      <c r="A463">
        <v>100462</v>
      </c>
      <c r="D463" s="2">
        <v>462</v>
      </c>
      <c r="H463" s="3"/>
      <c r="I463" s="5" t="str">
        <f t="shared" si="7"/>
        <v/>
      </c>
    </row>
    <row r="464" spans="1:9" x14ac:dyDescent="0.25">
      <c r="A464">
        <v>100463</v>
      </c>
      <c r="D464" s="2">
        <v>463</v>
      </c>
      <c r="H464" s="3"/>
      <c r="I464" s="5" t="str">
        <f t="shared" si="7"/>
        <v/>
      </c>
    </row>
    <row r="465" spans="1:9" x14ac:dyDescent="0.25">
      <c r="A465">
        <v>100464</v>
      </c>
      <c r="D465" s="2">
        <v>464</v>
      </c>
      <c r="H465" s="3"/>
      <c r="I465" s="5" t="str">
        <f t="shared" si="7"/>
        <v/>
      </c>
    </row>
    <row r="466" spans="1:9" x14ac:dyDescent="0.25">
      <c r="A466">
        <v>100465</v>
      </c>
      <c r="D466" s="2">
        <v>465</v>
      </c>
      <c r="H466" s="3"/>
      <c r="I466" s="5" t="str">
        <f t="shared" si="7"/>
        <v/>
      </c>
    </row>
    <row r="467" spans="1:9" x14ac:dyDescent="0.25">
      <c r="A467">
        <v>100466</v>
      </c>
      <c r="D467" s="2">
        <v>466</v>
      </c>
      <c r="H467" s="3"/>
      <c r="I467" s="5" t="str">
        <f t="shared" si="7"/>
        <v/>
      </c>
    </row>
    <row r="468" spans="1:9" x14ac:dyDescent="0.25">
      <c r="A468">
        <v>100467</v>
      </c>
      <c r="D468" s="2">
        <v>467</v>
      </c>
      <c r="H468" s="3"/>
      <c r="I468" s="5" t="str">
        <f t="shared" si="7"/>
        <v/>
      </c>
    </row>
    <row r="469" spans="1:9" x14ac:dyDescent="0.25">
      <c r="A469">
        <v>100468</v>
      </c>
      <c r="D469" s="2">
        <v>468</v>
      </c>
      <c r="H469" s="3"/>
      <c r="I469" s="5" t="str">
        <f t="shared" si="7"/>
        <v/>
      </c>
    </row>
    <row r="470" spans="1:9" x14ac:dyDescent="0.25">
      <c r="A470">
        <v>100469</v>
      </c>
      <c r="D470" s="2">
        <v>469</v>
      </c>
      <c r="H470" s="3"/>
      <c r="I470" s="5" t="str">
        <f t="shared" si="7"/>
        <v/>
      </c>
    </row>
    <row r="471" spans="1:9" x14ac:dyDescent="0.25">
      <c r="A471">
        <v>100470</v>
      </c>
      <c r="D471" s="2">
        <v>470</v>
      </c>
      <c r="H471" s="3"/>
      <c r="I471" s="5" t="str">
        <f t="shared" si="7"/>
        <v/>
      </c>
    </row>
    <row r="472" spans="1:9" x14ac:dyDescent="0.25">
      <c r="A472">
        <v>100471</v>
      </c>
      <c r="D472" s="2">
        <v>471</v>
      </c>
      <c r="H472" s="3"/>
      <c r="I472" s="5" t="str">
        <f t="shared" si="7"/>
        <v/>
      </c>
    </row>
    <row r="473" spans="1:9" x14ac:dyDescent="0.25">
      <c r="A473">
        <v>100472</v>
      </c>
      <c r="D473" s="2">
        <v>472</v>
      </c>
      <c r="H473" s="3"/>
      <c r="I473" s="5" t="str">
        <f t="shared" si="7"/>
        <v/>
      </c>
    </row>
    <row r="474" spans="1:9" x14ac:dyDescent="0.25">
      <c r="A474">
        <v>100473</v>
      </c>
      <c r="D474" s="2">
        <v>473</v>
      </c>
      <c r="H474" s="3"/>
      <c r="I474" s="5" t="str">
        <f t="shared" si="7"/>
        <v/>
      </c>
    </row>
    <row r="475" spans="1:9" x14ac:dyDescent="0.25">
      <c r="A475">
        <v>100474</v>
      </c>
      <c r="D475" s="2">
        <v>474</v>
      </c>
      <c r="H475" s="3"/>
      <c r="I475" s="5" t="str">
        <f t="shared" si="7"/>
        <v/>
      </c>
    </row>
    <row r="476" spans="1:9" x14ac:dyDescent="0.25">
      <c r="A476">
        <v>100475</v>
      </c>
      <c r="D476" s="2">
        <v>475</v>
      </c>
      <c r="H476" s="3"/>
      <c r="I476" s="5" t="str">
        <f t="shared" si="7"/>
        <v/>
      </c>
    </row>
    <row r="477" spans="1:9" x14ac:dyDescent="0.25">
      <c r="A477">
        <v>100476</v>
      </c>
      <c r="D477" s="2">
        <v>476</v>
      </c>
      <c r="H477" s="3"/>
      <c r="I477" s="5" t="str">
        <f t="shared" si="7"/>
        <v/>
      </c>
    </row>
    <row r="478" spans="1:9" x14ac:dyDescent="0.25">
      <c r="A478">
        <v>100477</v>
      </c>
      <c r="D478" s="2">
        <v>477</v>
      </c>
      <c r="H478" s="3"/>
      <c r="I478" s="5" t="str">
        <f t="shared" si="7"/>
        <v/>
      </c>
    </row>
    <row r="479" spans="1:9" x14ac:dyDescent="0.25">
      <c r="A479">
        <v>100478</v>
      </c>
      <c r="D479" s="2">
        <v>478</v>
      </c>
      <c r="H479" s="3"/>
      <c r="I479" s="5" t="str">
        <f t="shared" si="7"/>
        <v/>
      </c>
    </row>
    <row r="480" spans="1:9" x14ac:dyDescent="0.25">
      <c r="A480">
        <v>100479</v>
      </c>
      <c r="D480" s="2">
        <v>479</v>
      </c>
      <c r="H480" s="3"/>
      <c r="I480" s="5" t="str">
        <f t="shared" si="7"/>
        <v/>
      </c>
    </row>
    <row r="481" spans="1:9" x14ac:dyDescent="0.25">
      <c r="A481">
        <v>100480</v>
      </c>
      <c r="D481" s="2">
        <v>480</v>
      </c>
      <c r="H481" s="3"/>
      <c r="I481" s="5" t="str">
        <f t="shared" si="7"/>
        <v/>
      </c>
    </row>
    <row r="482" spans="1:9" x14ac:dyDescent="0.25">
      <c r="A482">
        <v>100481</v>
      </c>
      <c r="D482" s="2">
        <v>481</v>
      </c>
      <c r="H482" s="3"/>
      <c r="I482" s="5" t="str">
        <f t="shared" si="7"/>
        <v/>
      </c>
    </row>
    <row r="483" spans="1:9" x14ac:dyDescent="0.25">
      <c r="A483">
        <v>100482</v>
      </c>
      <c r="D483" s="2">
        <v>482</v>
      </c>
      <c r="H483" s="3"/>
      <c r="I483" s="5" t="str">
        <f t="shared" si="7"/>
        <v/>
      </c>
    </row>
    <row r="484" spans="1:9" x14ac:dyDescent="0.25">
      <c r="A484">
        <v>100483</v>
      </c>
      <c r="D484" s="2">
        <v>483</v>
      </c>
      <c r="H484" s="3"/>
      <c r="I484" s="5" t="str">
        <f t="shared" si="7"/>
        <v/>
      </c>
    </row>
    <row r="485" spans="1:9" x14ac:dyDescent="0.25">
      <c r="A485">
        <v>100484</v>
      </c>
      <c r="D485" s="2">
        <v>484</v>
      </c>
      <c r="H485" s="3"/>
      <c r="I485" s="5" t="str">
        <f t="shared" si="7"/>
        <v/>
      </c>
    </row>
    <row r="486" spans="1:9" x14ac:dyDescent="0.25">
      <c r="A486">
        <v>100485</v>
      </c>
      <c r="D486" s="2">
        <v>485</v>
      </c>
      <c r="H486" s="3"/>
      <c r="I486" s="5" t="str">
        <f t="shared" si="7"/>
        <v/>
      </c>
    </row>
    <row r="487" spans="1:9" x14ac:dyDescent="0.25">
      <c r="A487">
        <v>100486</v>
      </c>
      <c r="D487" s="2">
        <v>486</v>
      </c>
      <c r="H487" s="3"/>
      <c r="I487" s="5" t="str">
        <f t="shared" si="7"/>
        <v/>
      </c>
    </row>
    <row r="488" spans="1:9" x14ac:dyDescent="0.25">
      <c r="A488">
        <v>100487</v>
      </c>
      <c r="D488" s="2">
        <v>487</v>
      </c>
      <c r="H488" s="3"/>
      <c r="I488" s="5" t="str">
        <f t="shared" si="7"/>
        <v/>
      </c>
    </row>
    <row r="489" spans="1:9" x14ac:dyDescent="0.25">
      <c r="A489">
        <v>100488</v>
      </c>
      <c r="D489" s="2">
        <v>488</v>
      </c>
      <c r="H489" s="3"/>
      <c r="I489" s="5" t="str">
        <f t="shared" si="7"/>
        <v/>
      </c>
    </row>
    <row r="490" spans="1:9" x14ac:dyDescent="0.25">
      <c r="A490">
        <v>100489</v>
      </c>
      <c r="D490" s="2">
        <v>489</v>
      </c>
      <c r="H490" s="3"/>
      <c r="I490" s="5" t="str">
        <f t="shared" si="7"/>
        <v/>
      </c>
    </row>
    <row r="491" spans="1:9" x14ac:dyDescent="0.25">
      <c r="A491">
        <v>100490</v>
      </c>
      <c r="D491" s="2">
        <v>490</v>
      </c>
      <c r="H491" s="3"/>
      <c r="I491" s="5" t="str">
        <f t="shared" si="7"/>
        <v/>
      </c>
    </row>
    <row r="492" spans="1:9" x14ac:dyDescent="0.25">
      <c r="A492">
        <v>100491</v>
      </c>
      <c r="D492" s="2">
        <v>491</v>
      </c>
      <c r="H492" s="3"/>
      <c r="I492" s="5" t="str">
        <f t="shared" si="7"/>
        <v/>
      </c>
    </row>
    <row r="493" spans="1:9" x14ac:dyDescent="0.25">
      <c r="A493">
        <v>100492</v>
      </c>
      <c r="D493" s="2">
        <v>492</v>
      </c>
      <c r="H493" s="3"/>
      <c r="I493" s="5" t="str">
        <f t="shared" si="7"/>
        <v/>
      </c>
    </row>
    <row r="494" spans="1:9" x14ac:dyDescent="0.25">
      <c r="A494">
        <v>100493</v>
      </c>
      <c r="D494" s="2">
        <v>493</v>
      </c>
      <c r="H494" s="3"/>
      <c r="I494" s="5" t="str">
        <f t="shared" si="7"/>
        <v/>
      </c>
    </row>
    <row r="495" spans="1:9" x14ac:dyDescent="0.25">
      <c r="A495">
        <v>100494</v>
      </c>
      <c r="D495" s="2">
        <v>494</v>
      </c>
      <c r="H495" s="3"/>
      <c r="I495" s="5" t="str">
        <f t="shared" si="7"/>
        <v/>
      </c>
    </row>
    <row r="496" spans="1:9" x14ac:dyDescent="0.25">
      <c r="A496">
        <v>100495</v>
      </c>
      <c r="D496" s="2">
        <v>495</v>
      </c>
      <c r="H496" s="3"/>
      <c r="I496" s="5" t="str">
        <f t="shared" si="7"/>
        <v/>
      </c>
    </row>
    <row r="497" spans="1:9" x14ac:dyDescent="0.25">
      <c r="A497">
        <v>100496</v>
      </c>
      <c r="D497" s="2">
        <v>496</v>
      </c>
      <c r="H497" s="3"/>
      <c r="I497" s="5" t="str">
        <f t="shared" si="7"/>
        <v/>
      </c>
    </row>
    <row r="498" spans="1:9" x14ac:dyDescent="0.25">
      <c r="A498">
        <v>100497</v>
      </c>
      <c r="D498" s="2">
        <v>497</v>
      </c>
      <c r="H498" s="3"/>
      <c r="I498" s="5" t="str">
        <f t="shared" si="7"/>
        <v/>
      </c>
    </row>
    <row r="499" spans="1:9" x14ac:dyDescent="0.25">
      <c r="A499">
        <v>100498</v>
      </c>
      <c r="D499" s="2">
        <v>498</v>
      </c>
      <c r="H499" s="3"/>
      <c r="I499" s="5" t="str">
        <f t="shared" si="7"/>
        <v/>
      </c>
    </row>
    <row r="500" spans="1:9" x14ac:dyDescent="0.25">
      <c r="A500">
        <v>100499</v>
      </c>
      <c r="D500" s="2">
        <v>499</v>
      </c>
      <c r="H500" s="3"/>
      <c r="I500" s="5" t="str">
        <f t="shared" si="7"/>
        <v/>
      </c>
    </row>
    <row r="501" spans="1:9" x14ac:dyDescent="0.25">
      <c r="A501">
        <v>100500</v>
      </c>
      <c r="D501" s="2">
        <v>500</v>
      </c>
      <c r="H501" s="3"/>
      <c r="I501" s="5" t="str">
        <f t="shared" si="7"/>
        <v/>
      </c>
    </row>
    <row r="502" spans="1:9" x14ac:dyDescent="0.25">
      <c r="A502">
        <v>100501</v>
      </c>
      <c r="D502" s="2">
        <v>501</v>
      </c>
      <c r="H502" s="3"/>
      <c r="I502" s="5" t="str">
        <f t="shared" si="7"/>
        <v/>
      </c>
    </row>
    <row r="503" spans="1:9" x14ac:dyDescent="0.25">
      <c r="A503">
        <v>100502</v>
      </c>
      <c r="D503" s="2">
        <v>502</v>
      </c>
      <c r="H503" s="3"/>
      <c r="I503" s="5" t="str">
        <f t="shared" si="7"/>
        <v/>
      </c>
    </row>
    <row r="504" spans="1:9" x14ac:dyDescent="0.25">
      <c r="A504">
        <v>100503</v>
      </c>
      <c r="D504" s="2">
        <v>503</v>
      </c>
      <c r="H504" s="3"/>
      <c r="I504" s="5" t="str">
        <f t="shared" si="7"/>
        <v/>
      </c>
    </row>
    <row r="505" spans="1:9" x14ac:dyDescent="0.25">
      <c r="A505">
        <v>100504</v>
      </c>
      <c r="D505" s="2">
        <v>504</v>
      </c>
      <c r="H505" s="3"/>
      <c r="I505" s="5" t="str">
        <f t="shared" si="7"/>
        <v/>
      </c>
    </row>
    <row r="506" spans="1:9" x14ac:dyDescent="0.25">
      <c r="A506">
        <v>100505</v>
      </c>
      <c r="D506" s="2">
        <v>505</v>
      </c>
      <c r="H506" s="3"/>
      <c r="I506" s="5" t="str">
        <f t="shared" si="7"/>
        <v/>
      </c>
    </row>
    <row r="507" spans="1:9" x14ac:dyDescent="0.25">
      <c r="A507">
        <v>100506</v>
      </c>
      <c r="D507" s="2">
        <v>506</v>
      </c>
      <c r="H507" s="3"/>
      <c r="I507" s="5" t="str">
        <f t="shared" si="7"/>
        <v/>
      </c>
    </row>
    <row r="508" spans="1:9" x14ac:dyDescent="0.25">
      <c r="A508">
        <v>100507</v>
      </c>
      <c r="D508" s="2">
        <v>507</v>
      </c>
      <c r="H508" s="3"/>
      <c r="I508" s="5" t="str">
        <f t="shared" si="7"/>
        <v/>
      </c>
    </row>
    <row r="509" spans="1:9" x14ac:dyDescent="0.25">
      <c r="A509">
        <v>100508</v>
      </c>
      <c r="D509" s="2">
        <v>508</v>
      </c>
      <c r="H509" s="3"/>
      <c r="I509" s="5" t="str">
        <f t="shared" si="7"/>
        <v/>
      </c>
    </row>
    <row r="510" spans="1:9" x14ac:dyDescent="0.25">
      <c r="A510">
        <v>100509</v>
      </c>
      <c r="D510" s="2">
        <v>509</v>
      </c>
      <c r="H510" s="3"/>
      <c r="I510" s="5" t="str">
        <f t="shared" si="7"/>
        <v/>
      </c>
    </row>
    <row r="511" spans="1:9" x14ac:dyDescent="0.25">
      <c r="A511">
        <v>100510</v>
      </c>
      <c r="D511" s="2">
        <v>510</v>
      </c>
      <c r="H511" s="3"/>
      <c r="I511" s="5" t="str">
        <f t="shared" si="7"/>
        <v/>
      </c>
    </row>
    <row r="512" spans="1:9" x14ac:dyDescent="0.25">
      <c r="A512">
        <v>100511</v>
      </c>
      <c r="D512" s="2">
        <v>511</v>
      </c>
      <c r="H512" s="3"/>
      <c r="I512" s="5" t="str">
        <f t="shared" si="7"/>
        <v/>
      </c>
    </row>
    <row r="513" spans="1:9" x14ac:dyDescent="0.25">
      <c r="A513">
        <v>100512</v>
      </c>
      <c r="D513" s="2">
        <v>512</v>
      </c>
      <c r="H513" s="3"/>
      <c r="I513" s="5" t="str">
        <f t="shared" si="7"/>
        <v/>
      </c>
    </row>
    <row r="514" spans="1:9" x14ac:dyDescent="0.25">
      <c r="A514">
        <v>100513</v>
      </c>
      <c r="D514" s="2">
        <v>513</v>
      </c>
      <c r="H514" s="3"/>
      <c r="I514" s="5" t="str">
        <f t="shared" si="7"/>
        <v/>
      </c>
    </row>
    <row r="515" spans="1:9" x14ac:dyDescent="0.25">
      <c r="A515">
        <v>100514</v>
      </c>
      <c r="D515" s="2">
        <v>514</v>
      </c>
      <c r="H515" s="3"/>
      <c r="I515" s="5" t="str">
        <f t="shared" ref="I515:I578" si="8">IF(H515&lt;&gt;"",VLOOKUP(H515,A:D,4,FALSE),"")</f>
        <v/>
      </c>
    </row>
    <row r="516" spans="1:9" x14ac:dyDescent="0.25">
      <c r="A516">
        <v>100515</v>
      </c>
      <c r="D516" s="2">
        <v>515</v>
      </c>
      <c r="H516" s="3"/>
      <c r="I516" s="5" t="str">
        <f t="shared" si="8"/>
        <v/>
      </c>
    </row>
    <row r="517" spans="1:9" x14ac:dyDescent="0.25">
      <c r="A517">
        <v>100516</v>
      </c>
      <c r="D517" s="2">
        <v>516</v>
      </c>
      <c r="H517" s="3"/>
      <c r="I517" s="5" t="str">
        <f t="shared" si="8"/>
        <v/>
      </c>
    </row>
    <row r="518" spans="1:9" x14ac:dyDescent="0.25">
      <c r="A518">
        <v>100517</v>
      </c>
      <c r="D518" s="2">
        <v>517</v>
      </c>
      <c r="H518" s="3"/>
      <c r="I518" s="5" t="str">
        <f t="shared" si="8"/>
        <v/>
      </c>
    </row>
    <row r="519" spans="1:9" x14ac:dyDescent="0.25">
      <c r="A519">
        <v>100518</v>
      </c>
      <c r="D519" s="2">
        <v>518</v>
      </c>
      <c r="H519" s="3"/>
      <c r="I519" s="5" t="str">
        <f t="shared" si="8"/>
        <v/>
      </c>
    </row>
    <row r="520" spans="1:9" x14ac:dyDescent="0.25">
      <c r="A520">
        <v>100519</v>
      </c>
      <c r="D520" s="2">
        <v>519</v>
      </c>
      <c r="H520" s="3"/>
      <c r="I520" s="5" t="str">
        <f t="shared" si="8"/>
        <v/>
      </c>
    </row>
    <row r="521" spans="1:9" x14ac:dyDescent="0.25">
      <c r="A521">
        <v>100520</v>
      </c>
      <c r="D521" s="2">
        <v>520</v>
      </c>
      <c r="H521" s="3"/>
      <c r="I521" s="5" t="str">
        <f t="shared" si="8"/>
        <v/>
      </c>
    </row>
    <row r="522" spans="1:9" x14ac:dyDescent="0.25">
      <c r="A522">
        <v>100521</v>
      </c>
      <c r="D522" s="2">
        <v>521</v>
      </c>
      <c r="H522" s="3"/>
      <c r="I522" s="5" t="str">
        <f t="shared" si="8"/>
        <v/>
      </c>
    </row>
    <row r="523" spans="1:9" x14ac:dyDescent="0.25">
      <c r="A523">
        <v>100522</v>
      </c>
      <c r="D523" s="2">
        <v>522</v>
      </c>
      <c r="H523" s="3"/>
      <c r="I523" s="5" t="str">
        <f t="shared" si="8"/>
        <v/>
      </c>
    </row>
    <row r="524" spans="1:9" x14ac:dyDescent="0.25">
      <c r="A524">
        <v>100523</v>
      </c>
      <c r="D524" s="2">
        <v>523</v>
      </c>
      <c r="H524" s="3"/>
      <c r="I524" s="5" t="str">
        <f t="shared" si="8"/>
        <v/>
      </c>
    </row>
    <row r="525" spans="1:9" x14ac:dyDescent="0.25">
      <c r="A525">
        <v>100524</v>
      </c>
      <c r="D525" s="2">
        <v>524</v>
      </c>
      <c r="H525" s="3"/>
      <c r="I525" s="5" t="str">
        <f t="shared" si="8"/>
        <v/>
      </c>
    </row>
    <row r="526" spans="1:9" x14ac:dyDescent="0.25">
      <c r="A526">
        <v>100525</v>
      </c>
      <c r="D526" s="2">
        <v>525</v>
      </c>
      <c r="H526" s="3"/>
      <c r="I526" s="5" t="str">
        <f t="shared" si="8"/>
        <v/>
      </c>
    </row>
    <row r="527" spans="1:9" x14ac:dyDescent="0.25">
      <c r="A527">
        <v>100526</v>
      </c>
      <c r="D527" s="2">
        <v>526</v>
      </c>
      <c r="H527" s="3"/>
      <c r="I527" s="5" t="str">
        <f t="shared" si="8"/>
        <v/>
      </c>
    </row>
    <row r="528" spans="1:9" x14ac:dyDescent="0.25">
      <c r="A528">
        <v>100527</v>
      </c>
      <c r="D528" s="2">
        <v>527</v>
      </c>
      <c r="H528" s="3"/>
      <c r="I528" s="5" t="str">
        <f t="shared" si="8"/>
        <v/>
      </c>
    </row>
    <row r="529" spans="1:9" x14ac:dyDescent="0.25">
      <c r="A529">
        <v>100528</v>
      </c>
      <c r="D529" s="2">
        <v>528</v>
      </c>
      <c r="H529" s="3"/>
      <c r="I529" s="5" t="str">
        <f t="shared" si="8"/>
        <v/>
      </c>
    </row>
    <row r="530" spans="1:9" x14ac:dyDescent="0.25">
      <c r="A530">
        <v>100529</v>
      </c>
      <c r="D530" s="2">
        <v>529</v>
      </c>
      <c r="H530" s="3"/>
      <c r="I530" s="5" t="str">
        <f t="shared" si="8"/>
        <v/>
      </c>
    </row>
    <row r="531" spans="1:9" x14ac:dyDescent="0.25">
      <c r="A531">
        <v>100530</v>
      </c>
      <c r="D531" s="2">
        <v>530</v>
      </c>
      <c r="H531" s="3"/>
      <c r="I531" s="5" t="str">
        <f t="shared" si="8"/>
        <v/>
      </c>
    </row>
    <row r="532" spans="1:9" x14ac:dyDescent="0.25">
      <c r="A532">
        <v>100531</v>
      </c>
      <c r="D532" s="2">
        <v>531</v>
      </c>
      <c r="H532" s="3"/>
      <c r="I532" s="5" t="str">
        <f t="shared" si="8"/>
        <v/>
      </c>
    </row>
    <row r="533" spans="1:9" x14ac:dyDescent="0.25">
      <c r="A533">
        <v>100532</v>
      </c>
      <c r="D533" s="2">
        <v>532</v>
      </c>
      <c r="H533" s="3"/>
      <c r="I533" s="5" t="str">
        <f t="shared" si="8"/>
        <v/>
      </c>
    </row>
    <row r="534" spans="1:9" x14ac:dyDescent="0.25">
      <c r="A534">
        <v>100533</v>
      </c>
      <c r="D534" s="2">
        <v>533</v>
      </c>
      <c r="H534" s="3"/>
      <c r="I534" s="5" t="str">
        <f t="shared" si="8"/>
        <v/>
      </c>
    </row>
    <row r="535" spans="1:9" x14ac:dyDescent="0.25">
      <c r="A535">
        <v>100534</v>
      </c>
      <c r="D535" s="2">
        <v>534</v>
      </c>
      <c r="H535" s="3"/>
      <c r="I535" s="5" t="str">
        <f t="shared" si="8"/>
        <v/>
      </c>
    </row>
    <row r="536" spans="1:9" x14ac:dyDescent="0.25">
      <c r="A536">
        <v>100535</v>
      </c>
      <c r="D536" s="2">
        <v>535</v>
      </c>
      <c r="H536" s="3"/>
      <c r="I536" s="5" t="str">
        <f t="shared" si="8"/>
        <v/>
      </c>
    </row>
    <row r="537" spans="1:9" x14ac:dyDescent="0.25">
      <c r="A537">
        <v>100536</v>
      </c>
      <c r="D537" s="2">
        <v>536</v>
      </c>
      <c r="H537" s="3"/>
      <c r="I537" s="5" t="str">
        <f t="shared" si="8"/>
        <v/>
      </c>
    </row>
    <row r="538" spans="1:9" x14ac:dyDescent="0.25">
      <c r="A538">
        <v>100537</v>
      </c>
      <c r="D538" s="2">
        <v>537</v>
      </c>
      <c r="H538" s="3"/>
      <c r="I538" s="5" t="str">
        <f t="shared" si="8"/>
        <v/>
      </c>
    </row>
    <row r="539" spans="1:9" x14ac:dyDescent="0.25">
      <c r="A539">
        <v>100538</v>
      </c>
      <c r="D539" s="2">
        <v>538</v>
      </c>
      <c r="H539" s="3"/>
      <c r="I539" s="5" t="str">
        <f t="shared" si="8"/>
        <v/>
      </c>
    </row>
    <row r="540" spans="1:9" x14ac:dyDescent="0.25">
      <c r="A540">
        <v>100539</v>
      </c>
      <c r="D540" s="2">
        <v>539</v>
      </c>
      <c r="H540" s="3"/>
      <c r="I540" s="5" t="str">
        <f t="shared" si="8"/>
        <v/>
      </c>
    </row>
    <row r="541" spans="1:9" x14ac:dyDescent="0.25">
      <c r="A541">
        <v>100540</v>
      </c>
      <c r="D541" s="2">
        <v>540</v>
      </c>
      <c r="H541" s="3"/>
      <c r="I541" s="5" t="str">
        <f t="shared" si="8"/>
        <v/>
      </c>
    </row>
    <row r="542" spans="1:9" x14ac:dyDescent="0.25">
      <c r="A542">
        <v>100541</v>
      </c>
      <c r="D542" s="2">
        <v>541</v>
      </c>
      <c r="H542" s="3"/>
      <c r="I542" s="5" t="str">
        <f t="shared" si="8"/>
        <v/>
      </c>
    </row>
    <row r="543" spans="1:9" x14ac:dyDescent="0.25">
      <c r="A543">
        <v>100542</v>
      </c>
      <c r="D543" s="2">
        <v>542</v>
      </c>
      <c r="H543" s="3"/>
      <c r="I543" s="5" t="str">
        <f t="shared" si="8"/>
        <v/>
      </c>
    </row>
    <row r="544" spans="1:9" x14ac:dyDescent="0.25">
      <c r="A544">
        <v>100543</v>
      </c>
      <c r="D544" s="2">
        <v>543</v>
      </c>
      <c r="H544" s="3"/>
      <c r="I544" s="5" t="str">
        <f t="shared" si="8"/>
        <v/>
      </c>
    </row>
    <row r="545" spans="1:9" x14ac:dyDescent="0.25">
      <c r="A545">
        <v>100544</v>
      </c>
      <c r="D545" s="2">
        <v>544</v>
      </c>
      <c r="H545" s="3"/>
      <c r="I545" s="5" t="str">
        <f t="shared" si="8"/>
        <v/>
      </c>
    </row>
    <row r="546" spans="1:9" x14ac:dyDescent="0.25">
      <c r="A546">
        <v>100545</v>
      </c>
      <c r="D546" s="2">
        <v>545</v>
      </c>
      <c r="H546" s="3"/>
      <c r="I546" s="5" t="str">
        <f t="shared" si="8"/>
        <v/>
      </c>
    </row>
    <row r="547" spans="1:9" x14ac:dyDescent="0.25">
      <c r="A547">
        <v>100546</v>
      </c>
      <c r="D547" s="2">
        <v>546</v>
      </c>
      <c r="H547" s="3"/>
      <c r="I547" s="5" t="str">
        <f t="shared" si="8"/>
        <v/>
      </c>
    </row>
    <row r="548" spans="1:9" x14ac:dyDescent="0.25">
      <c r="A548">
        <v>100547</v>
      </c>
      <c r="D548" s="2">
        <v>547</v>
      </c>
      <c r="H548" s="3"/>
      <c r="I548" s="5" t="str">
        <f t="shared" si="8"/>
        <v/>
      </c>
    </row>
    <row r="549" spans="1:9" x14ac:dyDescent="0.25">
      <c r="A549">
        <v>100548</v>
      </c>
      <c r="D549" s="2">
        <v>548</v>
      </c>
      <c r="H549" s="3"/>
      <c r="I549" s="5" t="str">
        <f t="shared" si="8"/>
        <v/>
      </c>
    </row>
    <row r="550" spans="1:9" x14ac:dyDescent="0.25">
      <c r="A550">
        <v>100549</v>
      </c>
      <c r="D550" s="2">
        <v>549</v>
      </c>
      <c r="H550" s="3"/>
      <c r="I550" s="5" t="str">
        <f t="shared" si="8"/>
        <v/>
      </c>
    </row>
    <row r="551" spans="1:9" x14ac:dyDescent="0.25">
      <c r="A551">
        <v>100550</v>
      </c>
      <c r="D551" s="2">
        <v>550</v>
      </c>
      <c r="H551" s="3"/>
      <c r="I551" s="5" t="str">
        <f t="shared" si="8"/>
        <v/>
      </c>
    </row>
    <row r="552" spans="1:9" x14ac:dyDescent="0.25">
      <c r="A552">
        <v>100551</v>
      </c>
      <c r="D552" s="2">
        <v>551</v>
      </c>
      <c r="H552" s="3"/>
      <c r="I552" s="5" t="str">
        <f t="shared" si="8"/>
        <v/>
      </c>
    </row>
    <row r="553" spans="1:9" x14ac:dyDescent="0.25">
      <c r="A553">
        <v>100552</v>
      </c>
      <c r="D553" s="2">
        <v>552</v>
      </c>
      <c r="H553" s="3"/>
      <c r="I553" s="5" t="str">
        <f t="shared" si="8"/>
        <v/>
      </c>
    </row>
    <row r="554" spans="1:9" x14ac:dyDescent="0.25">
      <c r="A554">
        <v>100553</v>
      </c>
      <c r="D554" s="2">
        <v>553</v>
      </c>
      <c r="H554" s="3"/>
      <c r="I554" s="5" t="str">
        <f t="shared" si="8"/>
        <v/>
      </c>
    </row>
    <row r="555" spans="1:9" x14ac:dyDescent="0.25">
      <c r="A555">
        <v>100554</v>
      </c>
      <c r="D555" s="2">
        <v>554</v>
      </c>
      <c r="H555" s="3"/>
      <c r="I555" s="5" t="str">
        <f t="shared" si="8"/>
        <v/>
      </c>
    </row>
    <row r="556" spans="1:9" x14ac:dyDescent="0.25">
      <c r="A556">
        <v>100555</v>
      </c>
      <c r="D556" s="2">
        <v>555</v>
      </c>
      <c r="H556" s="3"/>
      <c r="I556" s="5" t="str">
        <f t="shared" si="8"/>
        <v/>
      </c>
    </row>
    <row r="557" spans="1:9" x14ac:dyDescent="0.25">
      <c r="A557">
        <v>100556</v>
      </c>
      <c r="D557" s="2">
        <v>556</v>
      </c>
      <c r="H557" s="3"/>
      <c r="I557" s="5" t="str">
        <f t="shared" si="8"/>
        <v/>
      </c>
    </row>
    <row r="558" spans="1:9" x14ac:dyDescent="0.25">
      <c r="A558">
        <v>100557</v>
      </c>
      <c r="D558" s="2">
        <v>557</v>
      </c>
      <c r="H558" s="3"/>
      <c r="I558" s="5" t="str">
        <f t="shared" si="8"/>
        <v/>
      </c>
    </row>
    <row r="559" spans="1:9" x14ac:dyDescent="0.25">
      <c r="A559">
        <v>100558</v>
      </c>
      <c r="D559" s="2">
        <v>558</v>
      </c>
      <c r="H559" s="3"/>
      <c r="I559" s="5" t="str">
        <f t="shared" si="8"/>
        <v/>
      </c>
    </row>
    <row r="560" spans="1:9" x14ac:dyDescent="0.25">
      <c r="A560">
        <v>100559</v>
      </c>
      <c r="D560" s="2">
        <v>559</v>
      </c>
      <c r="H560" s="3"/>
      <c r="I560" s="5" t="str">
        <f t="shared" si="8"/>
        <v/>
      </c>
    </row>
    <row r="561" spans="1:9" x14ac:dyDescent="0.25">
      <c r="A561">
        <v>100560</v>
      </c>
      <c r="D561" s="2">
        <v>560</v>
      </c>
      <c r="H561" s="3"/>
      <c r="I561" s="5" t="str">
        <f t="shared" si="8"/>
        <v/>
      </c>
    </row>
    <row r="562" spans="1:9" x14ac:dyDescent="0.25">
      <c r="A562">
        <v>100561</v>
      </c>
      <c r="D562" s="2">
        <v>561</v>
      </c>
      <c r="H562" s="3"/>
      <c r="I562" s="5" t="str">
        <f t="shared" si="8"/>
        <v/>
      </c>
    </row>
    <row r="563" spans="1:9" x14ac:dyDescent="0.25">
      <c r="A563">
        <v>100562</v>
      </c>
      <c r="D563" s="2">
        <v>562</v>
      </c>
      <c r="H563" s="3"/>
      <c r="I563" s="5" t="str">
        <f t="shared" si="8"/>
        <v/>
      </c>
    </row>
    <row r="564" spans="1:9" x14ac:dyDescent="0.25">
      <c r="A564">
        <v>100563</v>
      </c>
      <c r="D564" s="2">
        <v>563</v>
      </c>
      <c r="H564" s="3"/>
      <c r="I564" s="5" t="str">
        <f t="shared" si="8"/>
        <v/>
      </c>
    </row>
    <row r="565" spans="1:9" x14ac:dyDescent="0.25">
      <c r="A565">
        <v>100564</v>
      </c>
      <c r="D565" s="2">
        <v>564</v>
      </c>
      <c r="H565" s="3"/>
      <c r="I565" s="5" t="str">
        <f t="shared" si="8"/>
        <v/>
      </c>
    </row>
    <row r="566" spans="1:9" x14ac:dyDescent="0.25">
      <c r="A566">
        <v>100565</v>
      </c>
      <c r="D566" s="2">
        <v>565</v>
      </c>
      <c r="H566" s="3"/>
      <c r="I566" s="5" t="str">
        <f t="shared" si="8"/>
        <v/>
      </c>
    </row>
    <row r="567" spans="1:9" x14ac:dyDescent="0.25">
      <c r="A567">
        <v>100566</v>
      </c>
      <c r="D567" s="2">
        <v>566</v>
      </c>
      <c r="H567" s="3"/>
      <c r="I567" s="5" t="str">
        <f t="shared" si="8"/>
        <v/>
      </c>
    </row>
    <row r="568" spans="1:9" x14ac:dyDescent="0.25">
      <c r="A568">
        <v>100567</v>
      </c>
      <c r="D568" s="2">
        <v>567</v>
      </c>
      <c r="H568" s="3"/>
      <c r="I568" s="5" t="str">
        <f t="shared" si="8"/>
        <v/>
      </c>
    </row>
    <row r="569" spans="1:9" x14ac:dyDescent="0.25">
      <c r="A569">
        <v>100568</v>
      </c>
      <c r="D569" s="2">
        <v>568</v>
      </c>
      <c r="H569" s="3"/>
      <c r="I569" s="5" t="str">
        <f t="shared" si="8"/>
        <v/>
      </c>
    </row>
    <row r="570" spans="1:9" x14ac:dyDescent="0.25">
      <c r="A570">
        <v>100569</v>
      </c>
      <c r="D570" s="2">
        <v>569</v>
      </c>
      <c r="H570" s="3"/>
      <c r="I570" s="5" t="str">
        <f t="shared" si="8"/>
        <v/>
      </c>
    </row>
    <row r="571" spans="1:9" x14ac:dyDescent="0.25">
      <c r="A571">
        <v>100570</v>
      </c>
      <c r="D571" s="2">
        <v>570</v>
      </c>
      <c r="H571" s="3"/>
      <c r="I571" s="5" t="str">
        <f t="shared" si="8"/>
        <v/>
      </c>
    </row>
    <row r="572" spans="1:9" x14ac:dyDescent="0.25">
      <c r="A572">
        <v>100571</v>
      </c>
      <c r="D572" s="2">
        <v>571</v>
      </c>
      <c r="H572" s="3"/>
      <c r="I572" s="5" t="str">
        <f t="shared" si="8"/>
        <v/>
      </c>
    </row>
    <row r="573" spans="1:9" x14ac:dyDescent="0.25">
      <c r="A573">
        <v>100572</v>
      </c>
      <c r="D573" s="2">
        <v>572</v>
      </c>
      <c r="H573" s="3"/>
      <c r="I573" s="5" t="str">
        <f t="shared" si="8"/>
        <v/>
      </c>
    </row>
    <row r="574" spans="1:9" x14ac:dyDescent="0.25">
      <c r="A574">
        <v>100573</v>
      </c>
      <c r="D574" s="2">
        <v>573</v>
      </c>
      <c r="H574" s="3"/>
      <c r="I574" s="5" t="str">
        <f t="shared" si="8"/>
        <v/>
      </c>
    </row>
    <row r="575" spans="1:9" x14ac:dyDescent="0.25">
      <c r="A575">
        <v>100574</v>
      </c>
      <c r="D575" s="2">
        <v>574</v>
      </c>
      <c r="H575" s="3"/>
      <c r="I575" s="5" t="str">
        <f t="shared" si="8"/>
        <v/>
      </c>
    </row>
    <row r="576" spans="1:9" x14ac:dyDescent="0.25">
      <c r="A576">
        <v>100575</v>
      </c>
      <c r="D576" s="2">
        <v>575</v>
      </c>
      <c r="H576" s="3"/>
      <c r="I576" s="5" t="str">
        <f t="shared" si="8"/>
        <v/>
      </c>
    </row>
    <row r="577" spans="1:9" x14ac:dyDescent="0.25">
      <c r="A577">
        <v>100576</v>
      </c>
      <c r="D577" s="2">
        <v>576</v>
      </c>
      <c r="H577" s="3"/>
      <c r="I577" s="5" t="str">
        <f t="shared" si="8"/>
        <v/>
      </c>
    </row>
    <row r="578" spans="1:9" x14ac:dyDescent="0.25">
      <c r="A578">
        <v>100577</v>
      </c>
      <c r="D578" s="2">
        <v>577</v>
      </c>
      <c r="H578" s="3"/>
      <c r="I578" s="5" t="str">
        <f t="shared" si="8"/>
        <v/>
      </c>
    </row>
    <row r="579" spans="1:9" x14ac:dyDescent="0.25">
      <c r="A579">
        <v>100578</v>
      </c>
      <c r="D579" s="2">
        <v>578</v>
      </c>
      <c r="H579" s="3"/>
      <c r="I579" s="5" t="str">
        <f t="shared" ref="I579:I642" si="9">IF(H579&lt;&gt;"",VLOOKUP(H579,A:D,4,FALSE),"")</f>
        <v/>
      </c>
    </row>
    <row r="580" spans="1:9" x14ac:dyDescent="0.25">
      <c r="A580">
        <v>100579</v>
      </c>
      <c r="D580" s="2">
        <v>579</v>
      </c>
      <c r="H580" s="3"/>
      <c r="I580" s="5" t="str">
        <f t="shared" si="9"/>
        <v/>
      </c>
    </row>
    <row r="581" spans="1:9" x14ac:dyDescent="0.25">
      <c r="A581">
        <v>100580</v>
      </c>
      <c r="D581" s="2">
        <v>580</v>
      </c>
      <c r="H581" s="3"/>
      <c r="I581" s="5" t="str">
        <f t="shared" si="9"/>
        <v/>
      </c>
    </row>
    <row r="582" spans="1:9" x14ac:dyDescent="0.25">
      <c r="A582">
        <v>100581</v>
      </c>
      <c r="D582" s="2">
        <v>581</v>
      </c>
      <c r="H582" s="3"/>
      <c r="I582" s="5" t="str">
        <f t="shared" si="9"/>
        <v/>
      </c>
    </row>
    <row r="583" spans="1:9" x14ac:dyDescent="0.25">
      <c r="A583">
        <v>100582</v>
      </c>
      <c r="D583" s="2">
        <v>582</v>
      </c>
      <c r="H583" s="3"/>
      <c r="I583" s="5" t="str">
        <f t="shared" si="9"/>
        <v/>
      </c>
    </row>
    <row r="584" spans="1:9" x14ac:dyDescent="0.25">
      <c r="A584">
        <v>100583</v>
      </c>
      <c r="D584" s="2">
        <v>583</v>
      </c>
      <c r="H584" s="3"/>
      <c r="I584" s="5" t="str">
        <f t="shared" si="9"/>
        <v/>
      </c>
    </row>
    <row r="585" spans="1:9" x14ac:dyDescent="0.25">
      <c r="A585">
        <v>100584</v>
      </c>
      <c r="D585" s="2">
        <v>584</v>
      </c>
      <c r="H585" s="3"/>
      <c r="I585" s="5" t="str">
        <f t="shared" si="9"/>
        <v/>
      </c>
    </row>
    <row r="586" spans="1:9" x14ac:dyDescent="0.25">
      <c r="A586">
        <v>100585</v>
      </c>
      <c r="D586" s="2">
        <v>585</v>
      </c>
      <c r="H586" s="3"/>
      <c r="I586" s="5" t="str">
        <f t="shared" si="9"/>
        <v/>
      </c>
    </row>
    <row r="587" spans="1:9" x14ac:dyDescent="0.25">
      <c r="A587">
        <v>100586</v>
      </c>
      <c r="D587" s="2">
        <v>586</v>
      </c>
      <c r="H587" s="3"/>
      <c r="I587" s="5" t="str">
        <f t="shared" si="9"/>
        <v/>
      </c>
    </row>
    <row r="588" spans="1:9" x14ac:dyDescent="0.25">
      <c r="A588">
        <v>100587</v>
      </c>
      <c r="D588" s="2">
        <v>587</v>
      </c>
      <c r="H588" s="3"/>
      <c r="I588" s="5" t="str">
        <f t="shared" si="9"/>
        <v/>
      </c>
    </row>
    <row r="589" spans="1:9" x14ac:dyDescent="0.25">
      <c r="A589">
        <v>100588</v>
      </c>
      <c r="D589" s="2">
        <v>588</v>
      </c>
      <c r="H589" s="3"/>
      <c r="I589" s="5" t="str">
        <f t="shared" si="9"/>
        <v/>
      </c>
    </row>
    <row r="590" spans="1:9" x14ac:dyDescent="0.25">
      <c r="A590">
        <v>100589</v>
      </c>
      <c r="D590" s="2">
        <v>589</v>
      </c>
      <c r="H590" s="3"/>
      <c r="I590" s="5" t="str">
        <f t="shared" si="9"/>
        <v/>
      </c>
    </row>
    <row r="591" spans="1:9" x14ac:dyDescent="0.25">
      <c r="A591">
        <v>100590</v>
      </c>
      <c r="D591" s="2">
        <v>590</v>
      </c>
      <c r="H591" s="3"/>
      <c r="I591" s="5" t="str">
        <f t="shared" si="9"/>
        <v/>
      </c>
    </row>
    <row r="592" spans="1:9" x14ac:dyDescent="0.25">
      <c r="A592">
        <v>100591</v>
      </c>
      <c r="D592" s="2">
        <v>591</v>
      </c>
      <c r="H592" s="3"/>
      <c r="I592" s="5" t="str">
        <f t="shared" si="9"/>
        <v/>
      </c>
    </row>
    <row r="593" spans="1:9" x14ac:dyDescent="0.25">
      <c r="A593">
        <v>100592</v>
      </c>
      <c r="D593" s="2">
        <v>592</v>
      </c>
      <c r="H593" s="3"/>
      <c r="I593" s="5" t="str">
        <f t="shared" si="9"/>
        <v/>
      </c>
    </row>
    <row r="594" spans="1:9" x14ac:dyDescent="0.25">
      <c r="A594">
        <v>100593</v>
      </c>
      <c r="D594" s="2">
        <v>593</v>
      </c>
      <c r="H594" s="3"/>
      <c r="I594" s="5" t="str">
        <f t="shared" si="9"/>
        <v/>
      </c>
    </row>
    <row r="595" spans="1:9" x14ac:dyDescent="0.25">
      <c r="A595">
        <v>100594</v>
      </c>
      <c r="D595" s="2">
        <v>594</v>
      </c>
      <c r="H595" s="3"/>
      <c r="I595" s="5" t="str">
        <f t="shared" si="9"/>
        <v/>
      </c>
    </row>
    <row r="596" spans="1:9" x14ac:dyDescent="0.25">
      <c r="A596">
        <v>100595</v>
      </c>
      <c r="D596" s="2">
        <v>595</v>
      </c>
      <c r="H596" s="3"/>
      <c r="I596" s="5" t="str">
        <f t="shared" si="9"/>
        <v/>
      </c>
    </row>
    <row r="597" spans="1:9" x14ac:dyDescent="0.25">
      <c r="A597">
        <v>100596</v>
      </c>
      <c r="D597" s="2">
        <v>596</v>
      </c>
      <c r="H597" s="3"/>
      <c r="I597" s="5" t="str">
        <f t="shared" si="9"/>
        <v/>
      </c>
    </row>
    <row r="598" spans="1:9" x14ac:dyDescent="0.25">
      <c r="A598">
        <v>100597</v>
      </c>
      <c r="D598" s="2">
        <v>597</v>
      </c>
      <c r="H598" s="3"/>
      <c r="I598" s="5" t="str">
        <f t="shared" si="9"/>
        <v/>
      </c>
    </row>
    <row r="599" spans="1:9" x14ac:dyDescent="0.25">
      <c r="A599">
        <v>100598</v>
      </c>
      <c r="D599" s="2">
        <v>598</v>
      </c>
      <c r="H599" s="3"/>
      <c r="I599" s="5" t="str">
        <f t="shared" si="9"/>
        <v/>
      </c>
    </row>
    <row r="600" spans="1:9" x14ac:dyDescent="0.25">
      <c r="A600">
        <v>100599</v>
      </c>
      <c r="D600" s="2">
        <v>599</v>
      </c>
      <c r="H600" s="3"/>
      <c r="I600" s="5" t="str">
        <f t="shared" si="9"/>
        <v/>
      </c>
    </row>
    <row r="601" spans="1:9" x14ac:dyDescent="0.25">
      <c r="A601">
        <v>100600</v>
      </c>
      <c r="D601" s="2">
        <v>600</v>
      </c>
      <c r="H601" s="3"/>
      <c r="I601" s="5" t="str">
        <f t="shared" si="9"/>
        <v/>
      </c>
    </row>
    <row r="602" spans="1:9" x14ac:dyDescent="0.25">
      <c r="A602">
        <v>100601</v>
      </c>
      <c r="D602" s="2">
        <v>601</v>
      </c>
      <c r="H602" s="3"/>
      <c r="I602" s="5" t="str">
        <f t="shared" si="9"/>
        <v/>
      </c>
    </row>
    <row r="603" spans="1:9" x14ac:dyDescent="0.25">
      <c r="A603">
        <v>100602</v>
      </c>
      <c r="D603" s="2">
        <v>602</v>
      </c>
      <c r="H603" s="3"/>
      <c r="I603" s="5" t="str">
        <f t="shared" si="9"/>
        <v/>
      </c>
    </row>
    <row r="604" spans="1:9" x14ac:dyDescent="0.25">
      <c r="A604">
        <v>100603</v>
      </c>
      <c r="D604" s="2">
        <v>603</v>
      </c>
      <c r="H604" s="3"/>
      <c r="I604" s="5" t="str">
        <f t="shared" si="9"/>
        <v/>
      </c>
    </row>
    <row r="605" spans="1:9" x14ac:dyDescent="0.25">
      <c r="A605">
        <v>100604</v>
      </c>
      <c r="D605" s="2">
        <v>604</v>
      </c>
      <c r="H605" s="3"/>
      <c r="I605" s="5" t="str">
        <f t="shared" si="9"/>
        <v/>
      </c>
    </row>
    <row r="606" spans="1:9" x14ac:dyDescent="0.25">
      <c r="A606">
        <v>100605</v>
      </c>
      <c r="D606" s="2">
        <v>605</v>
      </c>
      <c r="H606" s="3"/>
      <c r="I606" s="5" t="str">
        <f t="shared" si="9"/>
        <v/>
      </c>
    </row>
    <row r="607" spans="1:9" x14ac:dyDescent="0.25">
      <c r="A607">
        <v>100606</v>
      </c>
      <c r="D607" s="2">
        <v>606</v>
      </c>
      <c r="H607" s="3"/>
      <c r="I607" s="5" t="str">
        <f t="shared" si="9"/>
        <v/>
      </c>
    </row>
    <row r="608" spans="1:9" x14ac:dyDescent="0.25">
      <c r="A608">
        <v>100607</v>
      </c>
      <c r="D608" s="2">
        <v>607</v>
      </c>
      <c r="H608" s="3"/>
      <c r="I608" s="5" t="str">
        <f t="shared" si="9"/>
        <v/>
      </c>
    </row>
    <row r="609" spans="1:9" x14ac:dyDescent="0.25">
      <c r="A609">
        <v>100608</v>
      </c>
      <c r="D609" s="2">
        <v>608</v>
      </c>
      <c r="H609" s="3"/>
      <c r="I609" s="5" t="str">
        <f t="shared" si="9"/>
        <v/>
      </c>
    </row>
    <row r="610" spans="1:9" x14ac:dyDescent="0.25">
      <c r="A610">
        <v>100609</v>
      </c>
      <c r="D610" s="2">
        <v>609</v>
      </c>
      <c r="H610" s="3"/>
      <c r="I610" s="5" t="str">
        <f t="shared" si="9"/>
        <v/>
      </c>
    </row>
    <row r="611" spans="1:9" x14ac:dyDescent="0.25">
      <c r="A611">
        <v>100610</v>
      </c>
      <c r="D611" s="2">
        <v>610</v>
      </c>
      <c r="H611" s="3"/>
      <c r="I611" s="5" t="str">
        <f t="shared" si="9"/>
        <v/>
      </c>
    </row>
    <row r="612" spans="1:9" x14ac:dyDescent="0.25">
      <c r="A612">
        <v>100611</v>
      </c>
      <c r="D612" s="2">
        <v>611</v>
      </c>
      <c r="H612" s="3"/>
      <c r="I612" s="5" t="str">
        <f t="shared" si="9"/>
        <v/>
      </c>
    </row>
    <row r="613" spans="1:9" x14ac:dyDescent="0.25">
      <c r="A613">
        <v>100612</v>
      </c>
      <c r="D613" s="2">
        <v>612</v>
      </c>
      <c r="H613" s="3"/>
      <c r="I613" s="5" t="str">
        <f t="shared" si="9"/>
        <v/>
      </c>
    </row>
    <row r="614" spans="1:9" x14ac:dyDescent="0.25">
      <c r="A614">
        <v>100613</v>
      </c>
      <c r="D614" s="2">
        <v>613</v>
      </c>
      <c r="H614" s="3"/>
      <c r="I614" s="5" t="str">
        <f t="shared" si="9"/>
        <v/>
      </c>
    </row>
    <row r="615" spans="1:9" x14ac:dyDescent="0.25">
      <c r="A615">
        <v>100614</v>
      </c>
      <c r="D615" s="2">
        <v>614</v>
      </c>
      <c r="H615" s="3"/>
      <c r="I615" s="5" t="str">
        <f t="shared" si="9"/>
        <v/>
      </c>
    </row>
    <row r="616" spans="1:9" x14ac:dyDescent="0.25">
      <c r="A616">
        <v>100615</v>
      </c>
      <c r="D616" s="2">
        <v>615</v>
      </c>
      <c r="H616" s="3"/>
      <c r="I616" s="5" t="str">
        <f t="shared" si="9"/>
        <v/>
      </c>
    </row>
    <row r="617" spans="1:9" x14ac:dyDescent="0.25">
      <c r="A617">
        <v>100616</v>
      </c>
      <c r="D617" s="2">
        <v>616</v>
      </c>
      <c r="H617" s="3"/>
      <c r="I617" s="5" t="str">
        <f t="shared" si="9"/>
        <v/>
      </c>
    </row>
    <row r="618" spans="1:9" x14ac:dyDescent="0.25">
      <c r="A618">
        <v>100617</v>
      </c>
      <c r="D618" s="2">
        <v>617</v>
      </c>
      <c r="H618" s="3"/>
      <c r="I618" s="5" t="str">
        <f t="shared" si="9"/>
        <v/>
      </c>
    </row>
    <row r="619" spans="1:9" x14ac:dyDescent="0.25">
      <c r="A619">
        <v>100618</v>
      </c>
      <c r="D619" s="2">
        <v>618</v>
      </c>
      <c r="H619" s="3"/>
      <c r="I619" s="5" t="str">
        <f t="shared" si="9"/>
        <v/>
      </c>
    </row>
    <row r="620" spans="1:9" x14ac:dyDescent="0.25">
      <c r="A620">
        <v>100619</v>
      </c>
      <c r="D620" s="2">
        <v>619</v>
      </c>
      <c r="H620" s="3"/>
      <c r="I620" s="5" t="str">
        <f t="shared" si="9"/>
        <v/>
      </c>
    </row>
    <row r="621" spans="1:9" x14ac:dyDescent="0.25">
      <c r="A621">
        <v>100620</v>
      </c>
      <c r="D621" s="2">
        <v>620</v>
      </c>
      <c r="H621" s="3"/>
      <c r="I621" s="5" t="str">
        <f t="shared" si="9"/>
        <v/>
      </c>
    </row>
    <row r="622" spans="1:9" x14ac:dyDescent="0.25">
      <c r="A622">
        <v>100621</v>
      </c>
      <c r="D622" s="2">
        <v>621</v>
      </c>
      <c r="H622" s="3"/>
      <c r="I622" s="5" t="str">
        <f t="shared" si="9"/>
        <v/>
      </c>
    </row>
    <row r="623" spans="1:9" x14ac:dyDescent="0.25">
      <c r="A623">
        <v>100622</v>
      </c>
      <c r="D623" s="2">
        <v>622</v>
      </c>
      <c r="H623" s="3"/>
      <c r="I623" s="5" t="str">
        <f t="shared" si="9"/>
        <v/>
      </c>
    </row>
    <row r="624" spans="1:9" x14ac:dyDescent="0.25">
      <c r="A624">
        <v>100623</v>
      </c>
      <c r="D624" s="2">
        <v>623</v>
      </c>
      <c r="H624" s="3"/>
      <c r="I624" s="5" t="str">
        <f t="shared" si="9"/>
        <v/>
      </c>
    </row>
    <row r="625" spans="1:9" x14ac:dyDescent="0.25">
      <c r="A625">
        <v>100624</v>
      </c>
      <c r="D625" s="2">
        <v>624</v>
      </c>
      <c r="H625" s="3"/>
      <c r="I625" s="5" t="str">
        <f t="shared" si="9"/>
        <v/>
      </c>
    </row>
    <row r="626" spans="1:9" x14ac:dyDescent="0.25">
      <c r="A626">
        <v>100625</v>
      </c>
      <c r="D626" s="2">
        <v>625</v>
      </c>
      <c r="H626" s="3"/>
      <c r="I626" s="5" t="str">
        <f t="shared" si="9"/>
        <v/>
      </c>
    </row>
    <row r="627" spans="1:9" x14ac:dyDescent="0.25">
      <c r="A627">
        <v>100626</v>
      </c>
      <c r="D627" s="2">
        <v>626</v>
      </c>
      <c r="H627" s="3"/>
      <c r="I627" s="5" t="str">
        <f t="shared" si="9"/>
        <v/>
      </c>
    </row>
    <row r="628" spans="1:9" x14ac:dyDescent="0.25">
      <c r="A628">
        <v>100627</v>
      </c>
      <c r="D628" s="2">
        <v>627</v>
      </c>
      <c r="H628" s="3"/>
      <c r="I628" s="5" t="str">
        <f t="shared" si="9"/>
        <v/>
      </c>
    </row>
    <row r="629" spans="1:9" x14ac:dyDescent="0.25">
      <c r="A629">
        <v>100628</v>
      </c>
      <c r="D629" s="2">
        <v>628</v>
      </c>
      <c r="H629" s="3"/>
      <c r="I629" s="5" t="str">
        <f t="shared" si="9"/>
        <v/>
      </c>
    </row>
    <row r="630" spans="1:9" x14ac:dyDescent="0.25">
      <c r="A630">
        <v>100629</v>
      </c>
      <c r="D630" s="2">
        <v>629</v>
      </c>
      <c r="H630" s="3"/>
      <c r="I630" s="5" t="str">
        <f t="shared" si="9"/>
        <v/>
      </c>
    </row>
    <row r="631" spans="1:9" x14ac:dyDescent="0.25">
      <c r="A631">
        <v>100630</v>
      </c>
      <c r="D631" s="2">
        <v>630</v>
      </c>
      <c r="H631" s="3"/>
      <c r="I631" s="5" t="str">
        <f t="shared" si="9"/>
        <v/>
      </c>
    </row>
    <row r="632" spans="1:9" x14ac:dyDescent="0.25">
      <c r="A632">
        <v>100631</v>
      </c>
      <c r="D632" s="2">
        <v>631</v>
      </c>
      <c r="H632" s="3"/>
      <c r="I632" s="5" t="str">
        <f t="shared" si="9"/>
        <v/>
      </c>
    </row>
    <row r="633" spans="1:9" x14ac:dyDescent="0.25">
      <c r="A633">
        <v>100632</v>
      </c>
      <c r="D633" s="2">
        <v>632</v>
      </c>
      <c r="H633" s="3"/>
      <c r="I633" s="5" t="str">
        <f t="shared" si="9"/>
        <v/>
      </c>
    </row>
    <row r="634" spans="1:9" x14ac:dyDescent="0.25">
      <c r="A634">
        <v>100633</v>
      </c>
      <c r="D634" s="2">
        <v>633</v>
      </c>
      <c r="H634" s="3"/>
      <c r="I634" s="5" t="str">
        <f t="shared" si="9"/>
        <v/>
      </c>
    </row>
    <row r="635" spans="1:9" x14ac:dyDescent="0.25">
      <c r="A635">
        <v>100634</v>
      </c>
      <c r="D635" s="2">
        <v>634</v>
      </c>
      <c r="H635" s="3"/>
      <c r="I635" s="5" t="str">
        <f t="shared" si="9"/>
        <v/>
      </c>
    </row>
    <row r="636" spans="1:9" x14ac:dyDescent="0.25">
      <c r="A636">
        <v>100635</v>
      </c>
      <c r="D636" s="2">
        <v>635</v>
      </c>
      <c r="H636" s="3"/>
      <c r="I636" s="5" t="str">
        <f t="shared" si="9"/>
        <v/>
      </c>
    </row>
    <row r="637" spans="1:9" x14ac:dyDescent="0.25">
      <c r="A637">
        <v>100636</v>
      </c>
      <c r="D637" s="2">
        <v>636</v>
      </c>
      <c r="H637" s="3"/>
      <c r="I637" s="5" t="str">
        <f t="shared" si="9"/>
        <v/>
      </c>
    </row>
    <row r="638" spans="1:9" x14ac:dyDescent="0.25">
      <c r="A638">
        <v>100637</v>
      </c>
      <c r="D638" s="2">
        <v>637</v>
      </c>
      <c r="H638" s="3"/>
      <c r="I638" s="5" t="str">
        <f t="shared" si="9"/>
        <v/>
      </c>
    </row>
    <row r="639" spans="1:9" x14ac:dyDescent="0.25">
      <c r="A639">
        <v>100638</v>
      </c>
      <c r="D639" s="2">
        <v>638</v>
      </c>
      <c r="H639" s="3"/>
      <c r="I639" s="5" t="str">
        <f t="shared" si="9"/>
        <v/>
      </c>
    </row>
    <row r="640" spans="1:9" x14ac:dyDescent="0.25">
      <c r="A640">
        <v>100639</v>
      </c>
      <c r="D640" s="2">
        <v>639</v>
      </c>
      <c r="H640" s="3"/>
      <c r="I640" s="5" t="str">
        <f t="shared" si="9"/>
        <v/>
      </c>
    </row>
    <row r="641" spans="1:9" x14ac:dyDescent="0.25">
      <c r="A641">
        <v>100640</v>
      </c>
      <c r="D641" s="2">
        <v>640</v>
      </c>
      <c r="H641" s="3"/>
      <c r="I641" s="5" t="str">
        <f t="shared" si="9"/>
        <v/>
      </c>
    </row>
    <row r="642" spans="1:9" x14ac:dyDescent="0.25">
      <c r="A642">
        <v>100641</v>
      </c>
      <c r="D642" s="2">
        <v>641</v>
      </c>
      <c r="H642" s="3"/>
      <c r="I642" s="5" t="str">
        <f t="shared" si="9"/>
        <v/>
      </c>
    </row>
    <row r="643" spans="1:9" x14ac:dyDescent="0.25">
      <c r="A643">
        <v>100642</v>
      </c>
      <c r="D643" s="2">
        <v>642</v>
      </c>
      <c r="H643" s="3"/>
      <c r="I643" s="5" t="str">
        <f t="shared" ref="I643:I706" si="10">IF(H643&lt;&gt;"",VLOOKUP(H643,A:D,4,FALSE),"")</f>
        <v/>
      </c>
    </row>
    <row r="644" spans="1:9" x14ac:dyDescent="0.25">
      <c r="A644">
        <v>100643</v>
      </c>
      <c r="D644" s="2">
        <v>643</v>
      </c>
      <c r="H644" s="3"/>
      <c r="I644" s="5" t="str">
        <f t="shared" si="10"/>
        <v/>
      </c>
    </row>
    <row r="645" spans="1:9" x14ac:dyDescent="0.25">
      <c r="A645">
        <v>100644</v>
      </c>
      <c r="D645" s="2">
        <v>644</v>
      </c>
      <c r="H645" s="3"/>
      <c r="I645" s="5" t="str">
        <f t="shared" si="10"/>
        <v/>
      </c>
    </row>
    <row r="646" spans="1:9" x14ac:dyDescent="0.25">
      <c r="A646">
        <v>100645</v>
      </c>
      <c r="D646" s="2">
        <v>645</v>
      </c>
      <c r="H646" s="3"/>
      <c r="I646" s="5" t="str">
        <f t="shared" si="10"/>
        <v/>
      </c>
    </row>
    <row r="647" spans="1:9" x14ac:dyDescent="0.25">
      <c r="A647">
        <v>100646</v>
      </c>
      <c r="D647" s="2">
        <v>646</v>
      </c>
      <c r="H647" s="3"/>
      <c r="I647" s="5" t="str">
        <f t="shared" si="10"/>
        <v/>
      </c>
    </row>
    <row r="648" spans="1:9" x14ac:dyDescent="0.25">
      <c r="A648">
        <v>100647</v>
      </c>
      <c r="D648" s="2">
        <v>647</v>
      </c>
      <c r="H648" s="3"/>
      <c r="I648" s="5" t="str">
        <f t="shared" si="10"/>
        <v/>
      </c>
    </row>
    <row r="649" spans="1:9" x14ac:dyDescent="0.25">
      <c r="A649">
        <v>100648</v>
      </c>
      <c r="D649" s="2">
        <v>648</v>
      </c>
      <c r="H649" s="3"/>
      <c r="I649" s="5" t="str">
        <f t="shared" si="10"/>
        <v/>
      </c>
    </row>
    <row r="650" spans="1:9" x14ac:dyDescent="0.25">
      <c r="A650">
        <v>100649</v>
      </c>
      <c r="D650" s="2">
        <v>649</v>
      </c>
      <c r="H650" s="3"/>
      <c r="I650" s="5" t="str">
        <f t="shared" si="10"/>
        <v/>
      </c>
    </row>
    <row r="651" spans="1:9" x14ac:dyDescent="0.25">
      <c r="A651">
        <v>100650</v>
      </c>
      <c r="D651" s="2">
        <v>650</v>
      </c>
      <c r="H651" s="3"/>
      <c r="I651" s="5" t="str">
        <f t="shared" si="10"/>
        <v/>
      </c>
    </row>
    <row r="652" spans="1:9" x14ac:dyDescent="0.25">
      <c r="A652">
        <v>100651</v>
      </c>
      <c r="D652" s="2">
        <v>651</v>
      </c>
      <c r="H652" s="3"/>
      <c r="I652" s="5" t="str">
        <f t="shared" si="10"/>
        <v/>
      </c>
    </row>
    <row r="653" spans="1:9" x14ac:dyDescent="0.25">
      <c r="A653">
        <v>100652</v>
      </c>
      <c r="D653" s="2">
        <v>652</v>
      </c>
      <c r="H653" s="3"/>
      <c r="I653" s="5" t="str">
        <f t="shared" si="10"/>
        <v/>
      </c>
    </row>
    <row r="654" spans="1:9" x14ac:dyDescent="0.25">
      <c r="A654">
        <v>100653</v>
      </c>
      <c r="D654" s="2">
        <v>653</v>
      </c>
      <c r="H654" s="3"/>
      <c r="I654" s="5" t="str">
        <f t="shared" si="10"/>
        <v/>
      </c>
    </row>
    <row r="655" spans="1:9" x14ac:dyDescent="0.25">
      <c r="A655">
        <v>100654</v>
      </c>
      <c r="D655" s="2">
        <v>654</v>
      </c>
      <c r="H655" s="3"/>
      <c r="I655" s="5" t="str">
        <f t="shared" si="10"/>
        <v/>
      </c>
    </row>
    <row r="656" spans="1:9" x14ac:dyDescent="0.25">
      <c r="A656">
        <v>100655</v>
      </c>
      <c r="D656" s="2">
        <v>655</v>
      </c>
      <c r="H656" s="3"/>
      <c r="I656" s="5" t="str">
        <f t="shared" si="10"/>
        <v/>
      </c>
    </row>
    <row r="657" spans="1:9" x14ac:dyDescent="0.25">
      <c r="A657">
        <v>100656</v>
      </c>
      <c r="D657" s="2">
        <v>656</v>
      </c>
      <c r="H657" s="3"/>
      <c r="I657" s="5" t="str">
        <f t="shared" si="10"/>
        <v/>
      </c>
    </row>
    <row r="658" spans="1:9" x14ac:dyDescent="0.25">
      <c r="A658">
        <v>100657</v>
      </c>
      <c r="D658" s="2">
        <v>657</v>
      </c>
      <c r="H658" s="3"/>
      <c r="I658" s="5" t="str">
        <f t="shared" si="10"/>
        <v/>
      </c>
    </row>
    <row r="659" spans="1:9" x14ac:dyDescent="0.25">
      <c r="A659">
        <v>100658</v>
      </c>
      <c r="D659" s="2">
        <v>658</v>
      </c>
      <c r="H659" s="3"/>
      <c r="I659" s="5" t="str">
        <f t="shared" si="10"/>
        <v/>
      </c>
    </row>
    <row r="660" spans="1:9" x14ac:dyDescent="0.25">
      <c r="A660">
        <v>100659</v>
      </c>
      <c r="D660" s="2">
        <v>659</v>
      </c>
      <c r="H660" s="3"/>
      <c r="I660" s="5" t="str">
        <f t="shared" si="10"/>
        <v/>
      </c>
    </row>
    <row r="661" spans="1:9" x14ac:dyDescent="0.25">
      <c r="A661">
        <v>100660</v>
      </c>
      <c r="D661" s="2">
        <v>660</v>
      </c>
      <c r="H661" s="3"/>
      <c r="I661" s="5" t="str">
        <f t="shared" si="10"/>
        <v/>
      </c>
    </row>
    <row r="662" spans="1:9" x14ac:dyDescent="0.25">
      <c r="A662">
        <v>100661</v>
      </c>
      <c r="D662" s="2">
        <v>661</v>
      </c>
      <c r="H662" s="3"/>
      <c r="I662" s="5" t="str">
        <f t="shared" si="10"/>
        <v/>
      </c>
    </row>
    <row r="663" spans="1:9" x14ac:dyDescent="0.25">
      <c r="A663">
        <v>100662</v>
      </c>
      <c r="D663" s="2">
        <v>662</v>
      </c>
      <c r="H663" s="3"/>
      <c r="I663" s="5" t="str">
        <f t="shared" si="10"/>
        <v/>
      </c>
    </row>
    <row r="664" spans="1:9" x14ac:dyDescent="0.25">
      <c r="A664">
        <v>100663</v>
      </c>
      <c r="D664" s="2">
        <v>663</v>
      </c>
      <c r="H664" s="3"/>
      <c r="I664" s="5" t="str">
        <f t="shared" si="10"/>
        <v/>
      </c>
    </row>
    <row r="665" spans="1:9" x14ac:dyDescent="0.25">
      <c r="A665">
        <v>100664</v>
      </c>
      <c r="D665" s="2">
        <v>664</v>
      </c>
      <c r="H665" s="3"/>
      <c r="I665" s="5" t="str">
        <f t="shared" si="10"/>
        <v/>
      </c>
    </row>
    <row r="666" spans="1:9" x14ac:dyDescent="0.25">
      <c r="A666">
        <v>100665</v>
      </c>
      <c r="D666" s="2">
        <v>665</v>
      </c>
      <c r="H666" s="3"/>
      <c r="I666" s="5" t="str">
        <f t="shared" si="10"/>
        <v/>
      </c>
    </row>
    <row r="667" spans="1:9" x14ac:dyDescent="0.25">
      <c r="A667">
        <v>100666</v>
      </c>
      <c r="D667" s="2">
        <v>666</v>
      </c>
      <c r="H667" s="3"/>
      <c r="I667" s="5" t="str">
        <f t="shared" si="10"/>
        <v/>
      </c>
    </row>
    <row r="668" spans="1:9" x14ac:dyDescent="0.25">
      <c r="A668">
        <v>100667</v>
      </c>
      <c r="D668" s="2">
        <v>667</v>
      </c>
      <c r="H668" s="3"/>
      <c r="I668" s="5" t="str">
        <f t="shared" si="10"/>
        <v/>
      </c>
    </row>
    <row r="669" spans="1:9" x14ac:dyDescent="0.25">
      <c r="A669">
        <v>100668</v>
      </c>
      <c r="D669" s="2">
        <v>668</v>
      </c>
      <c r="H669" s="3"/>
      <c r="I669" s="5" t="str">
        <f t="shared" si="10"/>
        <v/>
      </c>
    </row>
    <row r="670" spans="1:9" x14ac:dyDescent="0.25">
      <c r="A670">
        <v>100669</v>
      </c>
      <c r="D670" s="2">
        <v>669</v>
      </c>
      <c r="H670" s="3"/>
      <c r="I670" s="5" t="str">
        <f t="shared" si="10"/>
        <v/>
      </c>
    </row>
    <row r="671" spans="1:9" x14ac:dyDescent="0.25">
      <c r="A671">
        <v>100670</v>
      </c>
      <c r="D671" s="2">
        <v>670</v>
      </c>
      <c r="H671" s="3"/>
      <c r="I671" s="5" t="str">
        <f t="shared" si="10"/>
        <v/>
      </c>
    </row>
    <row r="672" spans="1:9" x14ac:dyDescent="0.25">
      <c r="A672">
        <v>100671</v>
      </c>
      <c r="D672" s="2">
        <v>671</v>
      </c>
      <c r="H672" s="3"/>
      <c r="I672" s="5" t="str">
        <f t="shared" si="10"/>
        <v/>
      </c>
    </row>
    <row r="673" spans="1:9" x14ac:dyDescent="0.25">
      <c r="A673">
        <v>100672</v>
      </c>
      <c r="D673" s="2">
        <v>672</v>
      </c>
      <c r="H673" s="3"/>
      <c r="I673" s="5" t="str">
        <f t="shared" si="10"/>
        <v/>
      </c>
    </row>
    <row r="674" spans="1:9" x14ac:dyDescent="0.25">
      <c r="A674">
        <v>100673</v>
      </c>
      <c r="D674" s="2">
        <v>673</v>
      </c>
      <c r="H674" s="3"/>
      <c r="I674" s="5" t="str">
        <f t="shared" si="10"/>
        <v/>
      </c>
    </row>
    <row r="675" spans="1:9" x14ac:dyDescent="0.25">
      <c r="A675">
        <v>100674</v>
      </c>
      <c r="D675" s="2">
        <v>674</v>
      </c>
      <c r="H675" s="3"/>
      <c r="I675" s="5" t="str">
        <f t="shared" si="10"/>
        <v/>
      </c>
    </row>
    <row r="676" spans="1:9" x14ac:dyDescent="0.25">
      <c r="A676">
        <v>100675</v>
      </c>
      <c r="D676" s="2">
        <v>675</v>
      </c>
      <c r="H676" s="3"/>
      <c r="I676" s="5" t="str">
        <f t="shared" si="10"/>
        <v/>
      </c>
    </row>
    <row r="677" spans="1:9" x14ac:dyDescent="0.25">
      <c r="A677">
        <v>100676</v>
      </c>
      <c r="D677" s="2">
        <v>676</v>
      </c>
      <c r="H677" s="3"/>
      <c r="I677" s="5" t="str">
        <f t="shared" si="10"/>
        <v/>
      </c>
    </row>
    <row r="678" spans="1:9" x14ac:dyDescent="0.25">
      <c r="A678">
        <v>100677</v>
      </c>
      <c r="D678" s="2">
        <v>677</v>
      </c>
      <c r="H678" s="3"/>
      <c r="I678" s="5" t="str">
        <f t="shared" si="10"/>
        <v/>
      </c>
    </row>
    <row r="679" spans="1:9" x14ac:dyDescent="0.25">
      <c r="A679">
        <v>100678</v>
      </c>
      <c r="D679" s="2">
        <v>678</v>
      </c>
      <c r="H679" s="3"/>
      <c r="I679" s="5" t="str">
        <f t="shared" si="10"/>
        <v/>
      </c>
    </row>
    <row r="680" spans="1:9" x14ac:dyDescent="0.25">
      <c r="A680">
        <v>100679</v>
      </c>
      <c r="D680" s="2">
        <v>679</v>
      </c>
      <c r="H680" s="3"/>
      <c r="I680" s="5" t="str">
        <f t="shared" si="10"/>
        <v/>
      </c>
    </row>
    <row r="681" spans="1:9" x14ac:dyDescent="0.25">
      <c r="A681">
        <v>100680</v>
      </c>
      <c r="D681" s="2">
        <v>680</v>
      </c>
      <c r="H681" s="3"/>
      <c r="I681" s="5" t="str">
        <f t="shared" si="10"/>
        <v/>
      </c>
    </row>
    <row r="682" spans="1:9" x14ac:dyDescent="0.25">
      <c r="A682">
        <v>100681</v>
      </c>
      <c r="D682" s="2">
        <v>681</v>
      </c>
      <c r="H682" s="3"/>
      <c r="I682" s="5" t="str">
        <f t="shared" si="10"/>
        <v/>
      </c>
    </row>
    <row r="683" spans="1:9" x14ac:dyDescent="0.25">
      <c r="A683">
        <v>100682</v>
      </c>
      <c r="D683" s="2">
        <v>682</v>
      </c>
      <c r="H683" s="3"/>
      <c r="I683" s="5" t="str">
        <f t="shared" si="10"/>
        <v/>
      </c>
    </row>
    <row r="684" spans="1:9" x14ac:dyDescent="0.25">
      <c r="A684">
        <v>100683</v>
      </c>
      <c r="D684" s="2">
        <v>683</v>
      </c>
      <c r="H684" s="3"/>
      <c r="I684" s="5" t="str">
        <f t="shared" si="10"/>
        <v/>
      </c>
    </row>
    <row r="685" spans="1:9" x14ac:dyDescent="0.25">
      <c r="A685">
        <v>100684</v>
      </c>
      <c r="D685" s="2">
        <v>684</v>
      </c>
      <c r="H685" s="3"/>
      <c r="I685" s="5" t="str">
        <f t="shared" si="10"/>
        <v/>
      </c>
    </row>
    <row r="686" spans="1:9" x14ac:dyDescent="0.25">
      <c r="A686">
        <v>100685</v>
      </c>
      <c r="D686" s="2">
        <v>685</v>
      </c>
      <c r="H686" s="3"/>
      <c r="I686" s="5" t="str">
        <f t="shared" si="10"/>
        <v/>
      </c>
    </row>
    <row r="687" spans="1:9" x14ac:dyDescent="0.25">
      <c r="A687">
        <v>100686</v>
      </c>
      <c r="D687" s="2">
        <v>686</v>
      </c>
      <c r="H687" s="3"/>
      <c r="I687" s="5" t="str">
        <f t="shared" si="10"/>
        <v/>
      </c>
    </row>
    <row r="688" spans="1:9" x14ac:dyDescent="0.25">
      <c r="A688">
        <v>100687</v>
      </c>
      <c r="D688" s="2">
        <v>687</v>
      </c>
      <c r="H688" s="3"/>
      <c r="I688" s="5" t="str">
        <f t="shared" si="10"/>
        <v/>
      </c>
    </row>
    <row r="689" spans="1:9" x14ac:dyDescent="0.25">
      <c r="A689">
        <v>100688</v>
      </c>
      <c r="D689" s="2">
        <v>688</v>
      </c>
      <c r="H689" s="3"/>
      <c r="I689" s="5" t="str">
        <f t="shared" si="10"/>
        <v/>
      </c>
    </row>
    <row r="690" spans="1:9" x14ac:dyDescent="0.25">
      <c r="A690">
        <v>100689</v>
      </c>
      <c r="D690" s="2">
        <v>689</v>
      </c>
      <c r="H690" s="3"/>
      <c r="I690" s="5" t="str">
        <f t="shared" si="10"/>
        <v/>
      </c>
    </row>
    <row r="691" spans="1:9" x14ac:dyDescent="0.25">
      <c r="A691">
        <v>100690</v>
      </c>
      <c r="D691" s="2">
        <v>690</v>
      </c>
      <c r="H691" s="3"/>
      <c r="I691" s="5" t="str">
        <f t="shared" si="10"/>
        <v/>
      </c>
    </row>
    <row r="692" spans="1:9" x14ac:dyDescent="0.25">
      <c r="A692">
        <v>100691</v>
      </c>
      <c r="D692" s="2">
        <v>691</v>
      </c>
      <c r="H692" s="3"/>
      <c r="I692" s="5" t="str">
        <f t="shared" si="10"/>
        <v/>
      </c>
    </row>
    <row r="693" spans="1:9" x14ac:dyDescent="0.25">
      <c r="A693">
        <v>100692</v>
      </c>
      <c r="D693" s="2">
        <v>692</v>
      </c>
      <c r="H693" s="3"/>
      <c r="I693" s="5" t="str">
        <f t="shared" si="10"/>
        <v/>
      </c>
    </row>
    <row r="694" spans="1:9" x14ac:dyDescent="0.25">
      <c r="A694">
        <v>100693</v>
      </c>
      <c r="D694" s="2">
        <v>693</v>
      </c>
      <c r="H694" s="3"/>
      <c r="I694" s="5" t="str">
        <f t="shared" si="10"/>
        <v/>
      </c>
    </row>
    <row r="695" spans="1:9" x14ac:dyDescent="0.25">
      <c r="A695">
        <v>100694</v>
      </c>
      <c r="D695" s="2">
        <v>694</v>
      </c>
      <c r="H695" s="3"/>
      <c r="I695" s="5" t="str">
        <f t="shared" si="10"/>
        <v/>
      </c>
    </row>
    <row r="696" spans="1:9" x14ac:dyDescent="0.25">
      <c r="A696">
        <v>100695</v>
      </c>
      <c r="D696" s="2">
        <v>695</v>
      </c>
      <c r="H696" s="3"/>
      <c r="I696" s="5" t="str">
        <f t="shared" si="10"/>
        <v/>
      </c>
    </row>
    <row r="697" spans="1:9" x14ac:dyDescent="0.25">
      <c r="A697">
        <v>100696</v>
      </c>
      <c r="D697" s="2">
        <v>696</v>
      </c>
      <c r="H697" s="3"/>
      <c r="I697" s="5" t="str">
        <f t="shared" si="10"/>
        <v/>
      </c>
    </row>
    <row r="698" spans="1:9" x14ac:dyDescent="0.25">
      <c r="A698">
        <v>100697</v>
      </c>
      <c r="D698" s="2">
        <v>697</v>
      </c>
      <c r="H698" s="3"/>
      <c r="I698" s="5" t="str">
        <f t="shared" si="10"/>
        <v/>
      </c>
    </row>
    <row r="699" spans="1:9" x14ac:dyDescent="0.25">
      <c r="A699">
        <v>100698</v>
      </c>
      <c r="D699" s="2">
        <v>698</v>
      </c>
      <c r="H699" s="3"/>
      <c r="I699" s="5" t="str">
        <f t="shared" si="10"/>
        <v/>
      </c>
    </row>
    <row r="700" spans="1:9" x14ac:dyDescent="0.25">
      <c r="A700">
        <v>100699</v>
      </c>
      <c r="D700" s="2">
        <v>699</v>
      </c>
      <c r="H700" s="3"/>
      <c r="I700" s="5" t="str">
        <f t="shared" si="10"/>
        <v/>
      </c>
    </row>
    <row r="701" spans="1:9" x14ac:dyDescent="0.25">
      <c r="A701">
        <v>100700</v>
      </c>
      <c r="D701" s="2">
        <v>700</v>
      </c>
      <c r="H701" s="3"/>
      <c r="I701" s="5" t="str">
        <f t="shared" si="10"/>
        <v/>
      </c>
    </row>
    <row r="702" spans="1:9" x14ac:dyDescent="0.25">
      <c r="A702">
        <v>100701</v>
      </c>
      <c r="D702" s="2">
        <v>701</v>
      </c>
      <c r="H702" s="3"/>
      <c r="I702" s="5" t="str">
        <f t="shared" si="10"/>
        <v/>
      </c>
    </row>
    <row r="703" spans="1:9" x14ac:dyDescent="0.25">
      <c r="A703">
        <v>100702</v>
      </c>
      <c r="D703" s="2">
        <v>702</v>
      </c>
      <c r="H703" s="3"/>
      <c r="I703" s="5" t="str">
        <f t="shared" si="10"/>
        <v/>
      </c>
    </row>
    <row r="704" spans="1:9" x14ac:dyDescent="0.25">
      <c r="A704">
        <v>100703</v>
      </c>
      <c r="D704" s="2">
        <v>703</v>
      </c>
      <c r="H704" s="3"/>
      <c r="I704" s="5" t="str">
        <f t="shared" si="10"/>
        <v/>
      </c>
    </row>
    <row r="705" spans="1:9" x14ac:dyDescent="0.25">
      <c r="A705">
        <v>100704</v>
      </c>
      <c r="D705" s="2">
        <v>704</v>
      </c>
      <c r="H705" s="3"/>
      <c r="I705" s="5" t="str">
        <f t="shared" si="10"/>
        <v/>
      </c>
    </row>
    <row r="706" spans="1:9" x14ac:dyDescent="0.25">
      <c r="A706">
        <v>100705</v>
      </c>
      <c r="D706" s="2">
        <v>705</v>
      </c>
      <c r="H706" s="3"/>
      <c r="I706" s="5" t="str">
        <f t="shared" si="10"/>
        <v/>
      </c>
    </row>
    <row r="707" spans="1:9" x14ac:dyDescent="0.25">
      <c r="A707">
        <v>100706</v>
      </c>
      <c r="D707" s="2">
        <v>706</v>
      </c>
      <c r="H707" s="3"/>
      <c r="I707" s="5" t="str">
        <f t="shared" ref="I707:I770" si="11">IF(H707&lt;&gt;"",VLOOKUP(H707,A:D,4,FALSE),"")</f>
        <v/>
      </c>
    </row>
    <row r="708" spans="1:9" x14ac:dyDescent="0.25">
      <c r="A708">
        <v>100707</v>
      </c>
      <c r="D708" s="2">
        <v>707</v>
      </c>
      <c r="H708" s="3"/>
      <c r="I708" s="5" t="str">
        <f t="shared" si="11"/>
        <v/>
      </c>
    </row>
    <row r="709" spans="1:9" x14ac:dyDescent="0.25">
      <c r="A709">
        <v>100708</v>
      </c>
      <c r="D709" s="2">
        <v>708</v>
      </c>
      <c r="H709" s="3"/>
      <c r="I709" s="5" t="str">
        <f t="shared" si="11"/>
        <v/>
      </c>
    </row>
    <row r="710" spans="1:9" x14ac:dyDescent="0.25">
      <c r="A710">
        <v>100709</v>
      </c>
      <c r="D710" s="2">
        <v>709</v>
      </c>
      <c r="H710" s="3"/>
      <c r="I710" s="5" t="str">
        <f t="shared" si="11"/>
        <v/>
      </c>
    </row>
    <row r="711" spans="1:9" x14ac:dyDescent="0.25">
      <c r="A711">
        <v>100710</v>
      </c>
      <c r="D711" s="2">
        <v>710</v>
      </c>
      <c r="H711" s="3"/>
      <c r="I711" s="5" t="str">
        <f t="shared" si="11"/>
        <v/>
      </c>
    </row>
    <row r="712" spans="1:9" x14ac:dyDescent="0.25">
      <c r="A712">
        <v>100711</v>
      </c>
      <c r="D712" s="2">
        <v>711</v>
      </c>
      <c r="H712" s="3"/>
      <c r="I712" s="5" t="str">
        <f t="shared" si="11"/>
        <v/>
      </c>
    </row>
    <row r="713" spans="1:9" x14ac:dyDescent="0.25">
      <c r="A713">
        <v>100712</v>
      </c>
      <c r="D713" s="2">
        <v>712</v>
      </c>
      <c r="H713" s="3"/>
      <c r="I713" s="5" t="str">
        <f t="shared" si="11"/>
        <v/>
      </c>
    </row>
    <row r="714" spans="1:9" x14ac:dyDescent="0.25">
      <c r="A714">
        <v>100713</v>
      </c>
      <c r="D714" s="2">
        <v>713</v>
      </c>
      <c r="H714" s="3"/>
      <c r="I714" s="5" t="str">
        <f t="shared" si="11"/>
        <v/>
      </c>
    </row>
    <row r="715" spans="1:9" x14ac:dyDescent="0.25">
      <c r="A715">
        <v>100714</v>
      </c>
      <c r="D715" s="2">
        <v>714</v>
      </c>
      <c r="H715" s="3"/>
      <c r="I715" s="5" t="str">
        <f t="shared" si="11"/>
        <v/>
      </c>
    </row>
    <row r="716" spans="1:9" x14ac:dyDescent="0.25">
      <c r="A716">
        <v>100715</v>
      </c>
      <c r="D716" s="2">
        <v>715</v>
      </c>
      <c r="H716" s="3"/>
      <c r="I716" s="5" t="str">
        <f t="shared" si="11"/>
        <v/>
      </c>
    </row>
    <row r="717" spans="1:9" x14ac:dyDescent="0.25">
      <c r="A717">
        <v>100716</v>
      </c>
      <c r="D717" s="2">
        <v>716</v>
      </c>
      <c r="H717" s="3"/>
      <c r="I717" s="5" t="str">
        <f t="shared" si="11"/>
        <v/>
      </c>
    </row>
    <row r="718" spans="1:9" x14ac:dyDescent="0.25">
      <c r="A718">
        <v>100717</v>
      </c>
      <c r="D718" s="2">
        <v>717</v>
      </c>
      <c r="H718" s="3"/>
      <c r="I718" s="5" t="str">
        <f t="shared" si="11"/>
        <v/>
      </c>
    </row>
    <row r="719" spans="1:9" x14ac:dyDescent="0.25">
      <c r="A719">
        <v>100718</v>
      </c>
      <c r="D719" s="2">
        <v>718</v>
      </c>
      <c r="H719" s="3"/>
      <c r="I719" s="5" t="str">
        <f t="shared" si="11"/>
        <v/>
      </c>
    </row>
    <row r="720" spans="1:9" x14ac:dyDescent="0.25">
      <c r="A720">
        <v>100719</v>
      </c>
      <c r="D720" s="2">
        <v>719</v>
      </c>
      <c r="H720" s="3"/>
      <c r="I720" s="5" t="str">
        <f t="shared" si="11"/>
        <v/>
      </c>
    </row>
    <row r="721" spans="1:9" x14ac:dyDescent="0.25">
      <c r="A721">
        <v>100720</v>
      </c>
      <c r="D721" s="2">
        <v>720</v>
      </c>
      <c r="H721" s="3"/>
      <c r="I721" s="5" t="str">
        <f t="shared" si="11"/>
        <v/>
      </c>
    </row>
    <row r="722" spans="1:9" x14ac:dyDescent="0.25">
      <c r="A722">
        <v>100721</v>
      </c>
      <c r="D722" s="2">
        <v>721</v>
      </c>
      <c r="H722" s="3"/>
      <c r="I722" s="5" t="str">
        <f t="shared" si="11"/>
        <v/>
      </c>
    </row>
    <row r="723" spans="1:9" x14ac:dyDescent="0.25">
      <c r="A723">
        <v>100722</v>
      </c>
      <c r="D723" s="2">
        <v>722</v>
      </c>
      <c r="H723" s="3"/>
      <c r="I723" s="5" t="str">
        <f t="shared" si="11"/>
        <v/>
      </c>
    </row>
    <row r="724" spans="1:9" x14ac:dyDescent="0.25">
      <c r="A724">
        <v>100723</v>
      </c>
      <c r="D724" s="2">
        <v>723</v>
      </c>
      <c r="H724" s="3"/>
      <c r="I724" s="5" t="str">
        <f t="shared" si="11"/>
        <v/>
      </c>
    </row>
    <row r="725" spans="1:9" x14ac:dyDescent="0.25">
      <c r="A725">
        <v>100724</v>
      </c>
      <c r="D725" s="2">
        <v>724</v>
      </c>
      <c r="H725" s="3"/>
      <c r="I725" s="5" t="str">
        <f t="shared" si="11"/>
        <v/>
      </c>
    </row>
    <row r="726" spans="1:9" x14ac:dyDescent="0.25">
      <c r="A726">
        <v>100725</v>
      </c>
      <c r="D726" s="2">
        <v>725</v>
      </c>
      <c r="H726" s="3"/>
      <c r="I726" s="5" t="str">
        <f t="shared" si="11"/>
        <v/>
      </c>
    </row>
    <row r="727" spans="1:9" x14ac:dyDescent="0.25">
      <c r="A727">
        <v>100726</v>
      </c>
      <c r="D727" s="2">
        <v>726</v>
      </c>
      <c r="H727" s="3"/>
      <c r="I727" s="5" t="str">
        <f t="shared" si="11"/>
        <v/>
      </c>
    </row>
    <row r="728" spans="1:9" x14ac:dyDescent="0.25">
      <c r="A728">
        <v>100727</v>
      </c>
      <c r="D728" s="2">
        <v>727</v>
      </c>
      <c r="H728" s="3"/>
      <c r="I728" s="5" t="str">
        <f t="shared" si="11"/>
        <v/>
      </c>
    </row>
    <row r="729" spans="1:9" x14ac:dyDescent="0.25">
      <c r="A729">
        <v>100728</v>
      </c>
      <c r="D729" s="2">
        <v>728</v>
      </c>
      <c r="H729" s="3"/>
      <c r="I729" s="5" t="str">
        <f t="shared" si="11"/>
        <v/>
      </c>
    </row>
    <row r="730" spans="1:9" x14ac:dyDescent="0.25">
      <c r="A730">
        <v>100729</v>
      </c>
      <c r="D730" s="2">
        <v>729</v>
      </c>
      <c r="H730" s="3"/>
      <c r="I730" s="5" t="str">
        <f t="shared" si="11"/>
        <v/>
      </c>
    </row>
    <row r="731" spans="1:9" x14ac:dyDescent="0.25">
      <c r="A731">
        <v>100730</v>
      </c>
      <c r="D731" s="2">
        <v>730</v>
      </c>
      <c r="H731" s="3"/>
      <c r="I731" s="5" t="str">
        <f t="shared" si="11"/>
        <v/>
      </c>
    </row>
    <row r="732" spans="1:9" x14ac:dyDescent="0.25">
      <c r="A732">
        <v>100731</v>
      </c>
      <c r="D732" s="2">
        <v>731</v>
      </c>
      <c r="H732" s="3"/>
      <c r="I732" s="5" t="str">
        <f t="shared" si="11"/>
        <v/>
      </c>
    </row>
    <row r="733" spans="1:9" x14ac:dyDescent="0.25">
      <c r="A733">
        <v>100732</v>
      </c>
      <c r="D733" s="2">
        <v>732</v>
      </c>
      <c r="H733" s="3"/>
      <c r="I733" s="5" t="str">
        <f t="shared" si="11"/>
        <v/>
      </c>
    </row>
    <row r="734" spans="1:9" x14ac:dyDescent="0.25">
      <c r="A734">
        <v>100733</v>
      </c>
      <c r="D734" s="2">
        <v>733</v>
      </c>
      <c r="H734" s="3"/>
      <c r="I734" s="5" t="str">
        <f t="shared" si="11"/>
        <v/>
      </c>
    </row>
    <row r="735" spans="1:9" x14ac:dyDescent="0.25">
      <c r="A735">
        <v>100734</v>
      </c>
      <c r="D735" s="2">
        <v>734</v>
      </c>
      <c r="H735" s="3"/>
      <c r="I735" s="5" t="str">
        <f t="shared" si="11"/>
        <v/>
      </c>
    </row>
    <row r="736" spans="1:9" x14ac:dyDescent="0.25">
      <c r="A736">
        <v>100735</v>
      </c>
      <c r="D736" s="2">
        <v>735</v>
      </c>
      <c r="H736" s="3"/>
      <c r="I736" s="5" t="str">
        <f t="shared" si="11"/>
        <v/>
      </c>
    </row>
    <row r="737" spans="1:9" x14ac:dyDescent="0.25">
      <c r="A737">
        <v>100736</v>
      </c>
      <c r="D737" s="2">
        <v>736</v>
      </c>
      <c r="H737" s="3"/>
      <c r="I737" s="5" t="str">
        <f t="shared" si="11"/>
        <v/>
      </c>
    </row>
    <row r="738" spans="1:9" x14ac:dyDescent="0.25">
      <c r="A738">
        <v>100737</v>
      </c>
      <c r="D738" s="2">
        <v>737</v>
      </c>
      <c r="H738" s="3"/>
      <c r="I738" s="5" t="str">
        <f t="shared" si="11"/>
        <v/>
      </c>
    </row>
    <row r="739" spans="1:9" x14ac:dyDescent="0.25">
      <c r="A739">
        <v>100738</v>
      </c>
      <c r="D739" s="2">
        <v>738</v>
      </c>
      <c r="H739" s="3"/>
      <c r="I739" s="5" t="str">
        <f t="shared" si="11"/>
        <v/>
      </c>
    </row>
    <row r="740" spans="1:9" x14ac:dyDescent="0.25">
      <c r="A740">
        <v>100739</v>
      </c>
      <c r="D740" s="2">
        <v>739</v>
      </c>
      <c r="H740" s="3"/>
      <c r="I740" s="5" t="str">
        <f t="shared" si="11"/>
        <v/>
      </c>
    </row>
    <row r="741" spans="1:9" x14ac:dyDescent="0.25">
      <c r="A741">
        <v>100740</v>
      </c>
      <c r="D741" s="2">
        <v>740</v>
      </c>
      <c r="H741" s="3"/>
      <c r="I741" s="5" t="str">
        <f t="shared" si="11"/>
        <v/>
      </c>
    </row>
    <row r="742" spans="1:9" x14ac:dyDescent="0.25">
      <c r="A742">
        <v>100741</v>
      </c>
      <c r="D742" s="2">
        <v>741</v>
      </c>
      <c r="H742" s="3"/>
      <c r="I742" s="5" t="str">
        <f t="shared" si="11"/>
        <v/>
      </c>
    </row>
    <row r="743" spans="1:9" x14ac:dyDescent="0.25">
      <c r="A743">
        <v>100742</v>
      </c>
      <c r="D743" s="2">
        <v>742</v>
      </c>
      <c r="H743" s="3"/>
      <c r="I743" s="5" t="str">
        <f t="shared" si="11"/>
        <v/>
      </c>
    </row>
    <row r="744" spans="1:9" x14ac:dyDescent="0.25">
      <c r="A744">
        <v>100743</v>
      </c>
      <c r="D744" s="2">
        <v>743</v>
      </c>
      <c r="H744" s="3"/>
      <c r="I744" s="5" t="str">
        <f t="shared" si="11"/>
        <v/>
      </c>
    </row>
    <row r="745" spans="1:9" x14ac:dyDescent="0.25">
      <c r="A745">
        <v>100744</v>
      </c>
      <c r="D745" s="2">
        <v>744</v>
      </c>
      <c r="H745" s="3"/>
      <c r="I745" s="5" t="str">
        <f t="shared" si="11"/>
        <v/>
      </c>
    </row>
    <row r="746" spans="1:9" x14ac:dyDescent="0.25">
      <c r="A746">
        <v>100745</v>
      </c>
      <c r="D746" s="2">
        <v>745</v>
      </c>
      <c r="H746" s="3"/>
      <c r="I746" s="5" t="str">
        <f t="shared" si="11"/>
        <v/>
      </c>
    </row>
    <row r="747" spans="1:9" x14ac:dyDescent="0.25">
      <c r="A747">
        <v>100746</v>
      </c>
      <c r="D747" s="2">
        <v>746</v>
      </c>
      <c r="H747" s="3"/>
      <c r="I747" s="5" t="str">
        <f t="shared" si="11"/>
        <v/>
      </c>
    </row>
    <row r="748" spans="1:9" x14ac:dyDescent="0.25">
      <c r="A748">
        <v>100747</v>
      </c>
      <c r="D748" s="2">
        <v>747</v>
      </c>
      <c r="H748" s="3"/>
      <c r="I748" s="5" t="str">
        <f t="shared" si="11"/>
        <v/>
      </c>
    </row>
    <row r="749" spans="1:9" x14ac:dyDescent="0.25">
      <c r="A749">
        <v>100748</v>
      </c>
      <c r="D749" s="2">
        <v>748</v>
      </c>
      <c r="H749" s="3"/>
      <c r="I749" s="5" t="str">
        <f t="shared" si="11"/>
        <v/>
      </c>
    </row>
    <row r="750" spans="1:9" x14ac:dyDescent="0.25">
      <c r="A750">
        <v>100749</v>
      </c>
      <c r="D750" s="2">
        <v>749</v>
      </c>
      <c r="H750" s="3"/>
      <c r="I750" s="5" t="str">
        <f t="shared" si="11"/>
        <v/>
      </c>
    </row>
    <row r="751" spans="1:9" x14ac:dyDescent="0.25">
      <c r="A751">
        <v>100750</v>
      </c>
      <c r="D751" s="2">
        <v>750</v>
      </c>
      <c r="H751" s="3"/>
      <c r="I751" s="5" t="str">
        <f t="shared" si="11"/>
        <v/>
      </c>
    </row>
    <row r="752" spans="1:9" x14ac:dyDescent="0.25">
      <c r="A752">
        <v>100751</v>
      </c>
      <c r="D752" s="2">
        <v>751</v>
      </c>
      <c r="H752" s="3"/>
      <c r="I752" s="5" t="str">
        <f t="shared" si="11"/>
        <v/>
      </c>
    </row>
    <row r="753" spans="1:9" x14ac:dyDescent="0.25">
      <c r="A753">
        <v>100752</v>
      </c>
      <c r="D753" s="2">
        <v>752</v>
      </c>
      <c r="H753" s="3"/>
      <c r="I753" s="5" t="str">
        <f t="shared" si="11"/>
        <v/>
      </c>
    </row>
    <row r="754" spans="1:9" x14ac:dyDescent="0.25">
      <c r="A754">
        <v>100753</v>
      </c>
      <c r="D754" s="2">
        <v>753</v>
      </c>
      <c r="H754" s="3"/>
      <c r="I754" s="5" t="str">
        <f t="shared" si="11"/>
        <v/>
      </c>
    </row>
    <row r="755" spans="1:9" x14ac:dyDescent="0.25">
      <c r="A755">
        <v>100754</v>
      </c>
      <c r="D755" s="2">
        <v>754</v>
      </c>
      <c r="H755" s="3"/>
      <c r="I755" s="5" t="str">
        <f t="shared" si="11"/>
        <v/>
      </c>
    </row>
    <row r="756" spans="1:9" x14ac:dyDescent="0.25">
      <c r="A756">
        <v>100755</v>
      </c>
      <c r="D756" s="2">
        <v>755</v>
      </c>
      <c r="H756" s="3"/>
      <c r="I756" s="5" t="str">
        <f t="shared" si="11"/>
        <v/>
      </c>
    </row>
    <row r="757" spans="1:9" x14ac:dyDescent="0.25">
      <c r="A757">
        <v>100756</v>
      </c>
      <c r="D757" s="2">
        <v>756</v>
      </c>
      <c r="H757" s="3"/>
      <c r="I757" s="5" t="str">
        <f t="shared" si="11"/>
        <v/>
      </c>
    </row>
    <row r="758" spans="1:9" x14ac:dyDescent="0.25">
      <c r="A758">
        <v>100757</v>
      </c>
      <c r="D758" s="2">
        <v>757</v>
      </c>
      <c r="H758" s="3"/>
      <c r="I758" s="5" t="str">
        <f t="shared" si="11"/>
        <v/>
      </c>
    </row>
    <row r="759" spans="1:9" x14ac:dyDescent="0.25">
      <c r="A759">
        <v>100758</v>
      </c>
      <c r="D759" s="2">
        <v>758</v>
      </c>
      <c r="H759" s="3"/>
      <c r="I759" s="5" t="str">
        <f t="shared" si="11"/>
        <v/>
      </c>
    </row>
    <row r="760" spans="1:9" x14ac:dyDescent="0.25">
      <c r="A760">
        <v>100759</v>
      </c>
      <c r="D760" s="2">
        <v>759</v>
      </c>
      <c r="H760" s="3"/>
      <c r="I760" s="5" t="str">
        <f t="shared" si="11"/>
        <v/>
      </c>
    </row>
    <row r="761" spans="1:9" x14ac:dyDescent="0.25">
      <c r="A761">
        <v>100760</v>
      </c>
      <c r="D761" s="2">
        <v>760</v>
      </c>
      <c r="H761" s="3"/>
      <c r="I761" s="5" t="str">
        <f t="shared" si="11"/>
        <v/>
      </c>
    </row>
    <row r="762" spans="1:9" x14ac:dyDescent="0.25">
      <c r="A762">
        <v>100761</v>
      </c>
      <c r="D762" s="2">
        <v>761</v>
      </c>
      <c r="H762" s="3"/>
      <c r="I762" s="5" t="str">
        <f t="shared" si="11"/>
        <v/>
      </c>
    </row>
    <row r="763" spans="1:9" x14ac:dyDescent="0.25">
      <c r="A763">
        <v>100762</v>
      </c>
      <c r="D763" s="2">
        <v>762</v>
      </c>
      <c r="H763" s="3"/>
      <c r="I763" s="5" t="str">
        <f t="shared" si="11"/>
        <v/>
      </c>
    </row>
    <row r="764" spans="1:9" x14ac:dyDescent="0.25">
      <c r="A764">
        <v>100763</v>
      </c>
      <c r="D764" s="2">
        <v>763</v>
      </c>
      <c r="H764" s="3"/>
      <c r="I764" s="5" t="str">
        <f t="shared" si="11"/>
        <v/>
      </c>
    </row>
    <row r="765" spans="1:9" x14ac:dyDescent="0.25">
      <c r="A765">
        <v>100764</v>
      </c>
      <c r="D765" s="2">
        <v>764</v>
      </c>
      <c r="H765" s="3"/>
      <c r="I765" s="5" t="str">
        <f t="shared" si="11"/>
        <v/>
      </c>
    </row>
    <row r="766" spans="1:9" x14ac:dyDescent="0.25">
      <c r="A766">
        <v>100765</v>
      </c>
      <c r="D766" s="2">
        <v>765</v>
      </c>
      <c r="H766" s="3"/>
      <c r="I766" s="5" t="str">
        <f t="shared" si="11"/>
        <v/>
      </c>
    </row>
    <row r="767" spans="1:9" x14ac:dyDescent="0.25">
      <c r="A767">
        <v>100766</v>
      </c>
      <c r="D767" s="2">
        <v>766</v>
      </c>
      <c r="H767" s="3"/>
      <c r="I767" s="5" t="str">
        <f t="shared" si="11"/>
        <v/>
      </c>
    </row>
    <row r="768" spans="1:9" x14ac:dyDescent="0.25">
      <c r="A768">
        <v>100767</v>
      </c>
      <c r="D768" s="2">
        <v>767</v>
      </c>
      <c r="H768" s="3"/>
      <c r="I768" s="5" t="str">
        <f t="shared" si="11"/>
        <v/>
      </c>
    </row>
    <row r="769" spans="1:9" x14ac:dyDescent="0.25">
      <c r="A769">
        <v>100768</v>
      </c>
      <c r="D769" s="2">
        <v>768</v>
      </c>
      <c r="H769" s="3"/>
      <c r="I769" s="5" t="str">
        <f t="shared" si="11"/>
        <v/>
      </c>
    </row>
    <row r="770" spans="1:9" x14ac:dyDescent="0.25">
      <c r="A770">
        <v>100769</v>
      </c>
      <c r="D770" s="2">
        <v>769</v>
      </c>
      <c r="H770" s="3"/>
      <c r="I770" s="5" t="str">
        <f t="shared" si="11"/>
        <v/>
      </c>
    </row>
    <row r="771" spans="1:9" x14ac:dyDescent="0.25">
      <c r="A771">
        <v>100770</v>
      </c>
      <c r="D771" s="2">
        <v>770</v>
      </c>
      <c r="H771" s="3"/>
      <c r="I771" s="5" t="str">
        <f t="shared" ref="I771:I834" si="12">IF(H771&lt;&gt;"",VLOOKUP(H771,A:D,4,FALSE),"")</f>
        <v/>
      </c>
    </row>
    <row r="772" spans="1:9" x14ac:dyDescent="0.25">
      <c r="A772">
        <v>100771</v>
      </c>
      <c r="D772" s="2">
        <v>771</v>
      </c>
      <c r="H772" s="3"/>
      <c r="I772" s="5" t="str">
        <f t="shared" si="12"/>
        <v/>
      </c>
    </row>
    <row r="773" spans="1:9" x14ac:dyDescent="0.25">
      <c r="A773">
        <v>100772</v>
      </c>
      <c r="D773" s="2">
        <v>772</v>
      </c>
      <c r="H773" s="3"/>
      <c r="I773" s="5" t="str">
        <f t="shared" si="12"/>
        <v/>
      </c>
    </row>
    <row r="774" spans="1:9" x14ac:dyDescent="0.25">
      <c r="A774">
        <v>100773</v>
      </c>
      <c r="D774" s="2">
        <v>773</v>
      </c>
      <c r="H774" s="3"/>
      <c r="I774" s="5" t="str">
        <f t="shared" si="12"/>
        <v/>
      </c>
    </row>
    <row r="775" spans="1:9" x14ac:dyDescent="0.25">
      <c r="A775">
        <v>100774</v>
      </c>
      <c r="D775" s="2">
        <v>774</v>
      </c>
      <c r="H775" s="3"/>
      <c r="I775" s="5" t="str">
        <f t="shared" si="12"/>
        <v/>
      </c>
    </row>
    <row r="776" spans="1:9" x14ac:dyDescent="0.25">
      <c r="A776">
        <v>100775</v>
      </c>
      <c r="D776" s="2">
        <v>775</v>
      </c>
      <c r="H776" s="3"/>
      <c r="I776" s="5" t="str">
        <f t="shared" si="12"/>
        <v/>
      </c>
    </row>
    <row r="777" spans="1:9" x14ac:dyDescent="0.25">
      <c r="A777">
        <v>100776</v>
      </c>
      <c r="D777" s="2">
        <v>776</v>
      </c>
      <c r="H777" s="3"/>
      <c r="I777" s="5" t="str">
        <f t="shared" si="12"/>
        <v/>
      </c>
    </row>
    <row r="778" spans="1:9" x14ac:dyDescent="0.25">
      <c r="A778">
        <v>100777</v>
      </c>
      <c r="D778" s="2">
        <v>777</v>
      </c>
      <c r="H778" s="3"/>
      <c r="I778" s="5" t="str">
        <f t="shared" si="12"/>
        <v/>
      </c>
    </row>
    <row r="779" spans="1:9" x14ac:dyDescent="0.25">
      <c r="A779">
        <v>100778</v>
      </c>
      <c r="D779" s="2">
        <v>778</v>
      </c>
      <c r="H779" s="3"/>
      <c r="I779" s="5" t="str">
        <f t="shared" si="12"/>
        <v/>
      </c>
    </row>
    <row r="780" spans="1:9" x14ac:dyDescent="0.25">
      <c r="A780">
        <v>100779</v>
      </c>
      <c r="D780" s="2">
        <v>779</v>
      </c>
      <c r="H780" s="3"/>
      <c r="I780" s="5" t="str">
        <f t="shared" si="12"/>
        <v/>
      </c>
    </row>
    <row r="781" spans="1:9" x14ac:dyDescent="0.25">
      <c r="A781">
        <v>100780</v>
      </c>
      <c r="D781" s="2">
        <v>780</v>
      </c>
      <c r="H781" s="3"/>
      <c r="I781" s="5" t="str">
        <f t="shared" si="12"/>
        <v/>
      </c>
    </row>
    <row r="782" spans="1:9" x14ac:dyDescent="0.25">
      <c r="A782">
        <v>100781</v>
      </c>
      <c r="D782" s="2">
        <v>781</v>
      </c>
      <c r="H782" s="3"/>
      <c r="I782" s="5" t="str">
        <f t="shared" si="12"/>
        <v/>
      </c>
    </row>
    <row r="783" spans="1:9" x14ac:dyDescent="0.25">
      <c r="A783">
        <v>100782</v>
      </c>
      <c r="D783" s="2">
        <v>782</v>
      </c>
      <c r="H783" s="3"/>
      <c r="I783" s="5" t="str">
        <f t="shared" si="12"/>
        <v/>
      </c>
    </row>
    <row r="784" spans="1:9" x14ac:dyDescent="0.25">
      <c r="A784">
        <v>100783</v>
      </c>
      <c r="D784" s="2">
        <v>783</v>
      </c>
      <c r="H784" s="3"/>
      <c r="I784" s="5" t="str">
        <f t="shared" si="12"/>
        <v/>
      </c>
    </row>
    <row r="785" spans="1:9" x14ac:dyDescent="0.25">
      <c r="A785">
        <v>100784</v>
      </c>
      <c r="D785" s="2">
        <v>784</v>
      </c>
      <c r="H785" s="3"/>
      <c r="I785" s="5" t="str">
        <f t="shared" si="12"/>
        <v/>
      </c>
    </row>
    <row r="786" spans="1:9" x14ac:dyDescent="0.25">
      <c r="A786">
        <v>100785</v>
      </c>
      <c r="D786" s="2">
        <v>785</v>
      </c>
      <c r="H786" s="3"/>
      <c r="I786" s="5" t="str">
        <f t="shared" si="12"/>
        <v/>
      </c>
    </row>
    <row r="787" spans="1:9" x14ac:dyDescent="0.25">
      <c r="A787">
        <v>100786</v>
      </c>
      <c r="D787" s="2">
        <v>786</v>
      </c>
      <c r="H787" s="3"/>
      <c r="I787" s="5" t="str">
        <f t="shared" si="12"/>
        <v/>
      </c>
    </row>
    <row r="788" spans="1:9" x14ac:dyDescent="0.25">
      <c r="A788">
        <v>100787</v>
      </c>
      <c r="D788" s="2">
        <v>787</v>
      </c>
      <c r="H788" s="3"/>
      <c r="I788" s="5" t="str">
        <f t="shared" si="12"/>
        <v/>
      </c>
    </row>
    <row r="789" spans="1:9" x14ac:dyDescent="0.25">
      <c r="A789">
        <v>100788</v>
      </c>
      <c r="D789" s="2">
        <v>788</v>
      </c>
      <c r="H789" s="3"/>
      <c r="I789" s="5" t="str">
        <f t="shared" si="12"/>
        <v/>
      </c>
    </row>
    <row r="790" spans="1:9" x14ac:dyDescent="0.25">
      <c r="A790">
        <v>100789</v>
      </c>
      <c r="D790" s="2">
        <v>789</v>
      </c>
      <c r="H790" s="3"/>
      <c r="I790" s="5" t="str">
        <f t="shared" si="12"/>
        <v/>
      </c>
    </row>
    <row r="791" spans="1:9" x14ac:dyDescent="0.25">
      <c r="A791">
        <v>100790</v>
      </c>
      <c r="D791" s="2">
        <v>790</v>
      </c>
      <c r="H791" s="3"/>
      <c r="I791" s="5" t="str">
        <f t="shared" si="12"/>
        <v/>
      </c>
    </row>
    <row r="792" spans="1:9" x14ac:dyDescent="0.25">
      <c r="A792">
        <v>100791</v>
      </c>
      <c r="D792" s="2">
        <v>791</v>
      </c>
      <c r="H792" s="3"/>
      <c r="I792" s="5" t="str">
        <f t="shared" si="12"/>
        <v/>
      </c>
    </row>
    <row r="793" spans="1:9" x14ac:dyDescent="0.25">
      <c r="A793">
        <v>100792</v>
      </c>
      <c r="D793" s="2">
        <v>792</v>
      </c>
      <c r="H793" s="3"/>
      <c r="I793" s="5" t="str">
        <f t="shared" si="12"/>
        <v/>
      </c>
    </row>
    <row r="794" spans="1:9" x14ac:dyDescent="0.25">
      <c r="A794">
        <v>100793</v>
      </c>
      <c r="D794" s="2">
        <v>793</v>
      </c>
      <c r="H794" s="3"/>
      <c r="I794" s="5" t="str">
        <f t="shared" si="12"/>
        <v/>
      </c>
    </row>
    <row r="795" spans="1:9" x14ac:dyDescent="0.25">
      <c r="A795">
        <v>100794</v>
      </c>
      <c r="D795" s="2">
        <v>794</v>
      </c>
      <c r="H795" s="3"/>
      <c r="I795" s="5" t="str">
        <f t="shared" si="12"/>
        <v/>
      </c>
    </row>
    <row r="796" spans="1:9" x14ac:dyDescent="0.25">
      <c r="A796">
        <v>100795</v>
      </c>
      <c r="D796" s="2">
        <v>795</v>
      </c>
      <c r="H796" s="3"/>
      <c r="I796" s="5" t="str">
        <f t="shared" si="12"/>
        <v/>
      </c>
    </row>
    <row r="797" spans="1:9" x14ac:dyDescent="0.25">
      <c r="A797">
        <v>100796</v>
      </c>
      <c r="D797" s="2">
        <v>796</v>
      </c>
      <c r="H797" s="3"/>
      <c r="I797" s="5" t="str">
        <f t="shared" si="12"/>
        <v/>
      </c>
    </row>
    <row r="798" spans="1:9" x14ac:dyDescent="0.25">
      <c r="A798">
        <v>100797</v>
      </c>
      <c r="D798" s="2">
        <v>797</v>
      </c>
      <c r="H798" s="3"/>
      <c r="I798" s="5" t="str">
        <f t="shared" si="12"/>
        <v/>
      </c>
    </row>
    <row r="799" spans="1:9" x14ac:dyDescent="0.25">
      <c r="A799">
        <v>100798</v>
      </c>
      <c r="D799" s="2">
        <v>798</v>
      </c>
      <c r="H799" s="3"/>
      <c r="I799" s="5" t="str">
        <f t="shared" si="12"/>
        <v/>
      </c>
    </row>
    <row r="800" spans="1:9" x14ac:dyDescent="0.25">
      <c r="A800">
        <v>100799</v>
      </c>
      <c r="D800" s="2">
        <v>799</v>
      </c>
      <c r="H800" s="3"/>
      <c r="I800" s="5" t="str">
        <f t="shared" si="12"/>
        <v/>
      </c>
    </row>
    <row r="801" spans="1:9" x14ac:dyDescent="0.25">
      <c r="A801">
        <v>100800</v>
      </c>
      <c r="D801" s="2">
        <v>800</v>
      </c>
      <c r="H801" s="3"/>
      <c r="I801" s="5" t="str">
        <f t="shared" si="12"/>
        <v/>
      </c>
    </row>
    <row r="802" spans="1:9" x14ac:dyDescent="0.25">
      <c r="A802">
        <v>100801</v>
      </c>
      <c r="D802" s="2">
        <v>801</v>
      </c>
      <c r="H802" s="3"/>
      <c r="I802" s="5" t="str">
        <f t="shared" si="12"/>
        <v/>
      </c>
    </row>
    <row r="803" spans="1:9" x14ac:dyDescent="0.25">
      <c r="A803">
        <v>100802</v>
      </c>
      <c r="D803" s="2">
        <v>802</v>
      </c>
      <c r="H803" s="3"/>
      <c r="I803" s="5" t="str">
        <f t="shared" si="12"/>
        <v/>
      </c>
    </row>
    <row r="804" spans="1:9" x14ac:dyDescent="0.25">
      <c r="A804">
        <v>100803</v>
      </c>
      <c r="D804" s="2">
        <v>803</v>
      </c>
      <c r="H804" s="3"/>
      <c r="I804" s="5" t="str">
        <f t="shared" si="12"/>
        <v/>
      </c>
    </row>
    <row r="805" spans="1:9" x14ac:dyDescent="0.25">
      <c r="A805">
        <v>100804</v>
      </c>
      <c r="D805" s="2">
        <v>804</v>
      </c>
      <c r="H805" s="3"/>
      <c r="I805" s="5" t="str">
        <f t="shared" si="12"/>
        <v/>
      </c>
    </row>
    <row r="806" spans="1:9" x14ac:dyDescent="0.25">
      <c r="A806">
        <v>100805</v>
      </c>
      <c r="D806" s="2">
        <v>805</v>
      </c>
      <c r="H806" s="3"/>
      <c r="I806" s="5" t="str">
        <f t="shared" si="12"/>
        <v/>
      </c>
    </row>
    <row r="807" spans="1:9" x14ac:dyDescent="0.25">
      <c r="A807">
        <v>100806</v>
      </c>
      <c r="D807" s="2">
        <v>806</v>
      </c>
      <c r="H807" s="3"/>
      <c r="I807" s="5" t="str">
        <f t="shared" si="12"/>
        <v/>
      </c>
    </row>
    <row r="808" spans="1:9" x14ac:dyDescent="0.25">
      <c r="A808">
        <v>100807</v>
      </c>
      <c r="D808" s="2">
        <v>807</v>
      </c>
      <c r="H808" s="3"/>
      <c r="I808" s="5" t="str">
        <f t="shared" si="12"/>
        <v/>
      </c>
    </row>
    <row r="809" spans="1:9" x14ac:dyDescent="0.25">
      <c r="A809">
        <v>100808</v>
      </c>
      <c r="D809" s="2">
        <v>808</v>
      </c>
      <c r="H809" s="3"/>
      <c r="I809" s="5" t="str">
        <f t="shared" si="12"/>
        <v/>
      </c>
    </row>
    <row r="810" spans="1:9" x14ac:dyDescent="0.25">
      <c r="A810">
        <v>100809</v>
      </c>
      <c r="D810" s="2">
        <v>809</v>
      </c>
      <c r="H810" s="3"/>
      <c r="I810" s="5" t="str">
        <f t="shared" si="12"/>
        <v/>
      </c>
    </row>
    <row r="811" spans="1:9" x14ac:dyDescent="0.25">
      <c r="A811">
        <v>100810</v>
      </c>
      <c r="D811" s="2">
        <v>810</v>
      </c>
      <c r="H811" s="3"/>
      <c r="I811" s="5" t="str">
        <f t="shared" si="12"/>
        <v/>
      </c>
    </row>
    <row r="812" spans="1:9" x14ac:dyDescent="0.25">
      <c r="A812">
        <v>100811</v>
      </c>
      <c r="D812" s="2">
        <v>811</v>
      </c>
      <c r="H812" s="3"/>
      <c r="I812" s="5" t="str">
        <f t="shared" si="12"/>
        <v/>
      </c>
    </row>
    <row r="813" spans="1:9" x14ac:dyDescent="0.25">
      <c r="A813">
        <v>100812</v>
      </c>
      <c r="D813" s="2">
        <v>812</v>
      </c>
      <c r="H813" s="3"/>
      <c r="I813" s="5" t="str">
        <f t="shared" si="12"/>
        <v/>
      </c>
    </row>
    <row r="814" spans="1:9" x14ac:dyDescent="0.25">
      <c r="A814">
        <v>100813</v>
      </c>
      <c r="D814" s="2">
        <v>813</v>
      </c>
      <c r="H814" s="3"/>
      <c r="I814" s="5" t="str">
        <f t="shared" si="12"/>
        <v/>
      </c>
    </row>
    <row r="815" spans="1:9" x14ac:dyDescent="0.25">
      <c r="A815">
        <v>100814</v>
      </c>
      <c r="D815" s="2">
        <v>814</v>
      </c>
      <c r="H815" s="3"/>
      <c r="I815" s="5" t="str">
        <f t="shared" si="12"/>
        <v/>
      </c>
    </row>
    <row r="816" spans="1:9" x14ac:dyDescent="0.25">
      <c r="A816">
        <v>100815</v>
      </c>
      <c r="D816" s="2">
        <v>815</v>
      </c>
      <c r="H816" s="3"/>
      <c r="I816" s="5" t="str">
        <f t="shared" si="12"/>
        <v/>
      </c>
    </row>
    <row r="817" spans="1:9" x14ac:dyDescent="0.25">
      <c r="A817">
        <v>100816</v>
      </c>
      <c r="D817" s="2">
        <v>816</v>
      </c>
      <c r="H817" s="3"/>
      <c r="I817" s="5" t="str">
        <f t="shared" si="12"/>
        <v/>
      </c>
    </row>
    <row r="818" spans="1:9" x14ac:dyDescent="0.25">
      <c r="A818">
        <v>100817</v>
      </c>
      <c r="D818" s="2">
        <v>817</v>
      </c>
      <c r="H818" s="3"/>
      <c r="I818" s="5" t="str">
        <f t="shared" si="12"/>
        <v/>
      </c>
    </row>
    <row r="819" spans="1:9" x14ac:dyDescent="0.25">
      <c r="A819">
        <v>100818</v>
      </c>
      <c r="D819" s="2">
        <v>818</v>
      </c>
      <c r="H819" s="3"/>
      <c r="I819" s="5" t="str">
        <f t="shared" si="12"/>
        <v/>
      </c>
    </row>
    <row r="820" spans="1:9" x14ac:dyDescent="0.25">
      <c r="A820">
        <v>100819</v>
      </c>
      <c r="D820" s="2">
        <v>819</v>
      </c>
      <c r="H820" s="3"/>
      <c r="I820" s="5" t="str">
        <f t="shared" si="12"/>
        <v/>
      </c>
    </row>
    <row r="821" spans="1:9" x14ac:dyDescent="0.25">
      <c r="A821">
        <v>100820</v>
      </c>
      <c r="D821" s="2">
        <v>820</v>
      </c>
      <c r="H821" s="3"/>
      <c r="I821" s="5" t="str">
        <f t="shared" si="12"/>
        <v/>
      </c>
    </row>
    <row r="822" spans="1:9" x14ac:dyDescent="0.25">
      <c r="A822">
        <v>100821</v>
      </c>
      <c r="D822" s="2">
        <v>821</v>
      </c>
      <c r="H822" s="3"/>
      <c r="I822" s="5" t="str">
        <f t="shared" si="12"/>
        <v/>
      </c>
    </row>
    <row r="823" spans="1:9" x14ac:dyDescent="0.25">
      <c r="A823">
        <v>100822</v>
      </c>
      <c r="D823" s="2">
        <v>822</v>
      </c>
      <c r="H823" s="3"/>
      <c r="I823" s="5" t="str">
        <f t="shared" si="12"/>
        <v/>
      </c>
    </row>
    <row r="824" spans="1:9" x14ac:dyDescent="0.25">
      <c r="A824">
        <v>100823</v>
      </c>
      <c r="D824" s="2">
        <v>823</v>
      </c>
      <c r="H824" s="3"/>
      <c r="I824" s="5" t="str">
        <f t="shared" si="12"/>
        <v/>
      </c>
    </row>
    <row r="825" spans="1:9" x14ac:dyDescent="0.25">
      <c r="A825">
        <v>100824</v>
      </c>
      <c r="D825" s="2">
        <v>824</v>
      </c>
      <c r="H825" s="3"/>
      <c r="I825" s="5" t="str">
        <f t="shared" si="12"/>
        <v/>
      </c>
    </row>
    <row r="826" spans="1:9" x14ac:dyDescent="0.25">
      <c r="A826">
        <v>100825</v>
      </c>
      <c r="D826" s="2">
        <v>825</v>
      </c>
      <c r="H826" s="3"/>
      <c r="I826" s="5" t="str">
        <f t="shared" si="12"/>
        <v/>
      </c>
    </row>
    <row r="827" spans="1:9" x14ac:dyDescent="0.25">
      <c r="A827">
        <v>100826</v>
      </c>
      <c r="D827" s="2">
        <v>826</v>
      </c>
      <c r="H827" s="3"/>
      <c r="I827" s="5" t="str">
        <f t="shared" si="12"/>
        <v/>
      </c>
    </row>
    <row r="828" spans="1:9" x14ac:dyDescent="0.25">
      <c r="A828">
        <v>100827</v>
      </c>
      <c r="D828" s="2">
        <v>827</v>
      </c>
      <c r="H828" s="3"/>
      <c r="I828" s="5" t="str">
        <f t="shared" si="12"/>
        <v/>
      </c>
    </row>
    <row r="829" spans="1:9" x14ac:dyDescent="0.25">
      <c r="A829">
        <v>100828</v>
      </c>
      <c r="D829" s="2">
        <v>828</v>
      </c>
      <c r="H829" s="3"/>
      <c r="I829" s="5" t="str">
        <f t="shared" si="12"/>
        <v/>
      </c>
    </row>
    <row r="830" spans="1:9" x14ac:dyDescent="0.25">
      <c r="A830">
        <v>100829</v>
      </c>
      <c r="D830" s="2">
        <v>829</v>
      </c>
      <c r="H830" s="3"/>
      <c r="I830" s="5" t="str">
        <f t="shared" si="12"/>
        <v/>
      </c>
    </row>
    <row r="831" spans="1:9" x14ac:dyDescent="0.25">
      <c r="A831">
        <v>100830</v>
      </c>
      <c r="D831" s="2">
        <v>830</v>
      </c>
      <c r="H831" s="3"/>
      <c r="I831" s="5" t="str">
        <f t="shared" si="12"/>
        <v/>
      </c>
    </row>
    <row r="832" spans="1:9" x14ac:dyDescent="0.25">
      <c r="A832">
        <v>100831</v>
      </c>
      <c r="D832" s="2">
        <v>831</v>
      </c>
      <c r="H832" s="3"/>
      <c r="I832" s="5" t="str">
        <f t="shared" si="12"/>
        <v/>
      </c>
    </row>
    <row r="833" spans="1:9" x14ac:dyDescent="0.25">
      <c r="A833">
        <v>100832</v>
      </c>
      <c r="D833" s="2">
        <v>832</v>
      </c>
      <c r="H833" s="3"/>
      <c r="I833" s="5" t="str">
        <f t="shared" si="12"/>
        <v/>
      </c>
    </row>
    <row r="834" spans="1:9" x14ac:dyDescent="0.25">
      <c r="A834">
        <v>100833</v>
      </c>
      <c r="D834" s="2">
        <v>833</v>
      </c>
      <c r="H834" s="3"/>
      <c r="I834" s="5" t="str">
        <f t="shared" si="12"/>
        <v/>
      </c>
    </row>
    <row r="835" spans="1:9" x14ac:dyDescent="0.25">
      <c r="A835">
        <v>100834</v>
      </c>
      <c r="D835" s="2">
        <v>834</v>
      </c>
      <c r="H835" s="3"/>
      <c r="I835" s="5" t="str">
        <f t="shared" ref="I835:I898" si="13">IF(H835&lt;&gt;"",VLOOKUP(H835,A:D,4,FALSE),"")</f>
        <v/>
      </c>
    </row>
    <row r="836" spans="1:9" x14ac:dyDescent="0.25">
      <c r="A836">
        <v>100835</v>
      </c>
      <c r="D836" s="2">
        <v>835</v>
      </c>
      <c r="H836" s="3"/>
      <c r="I836" s="5" t="str">
        <f t="shared" si="13"/>
        <v/>
      </c>
    </row>
    <row r="837" spans="1:9" x14ac:dyDescent="0.25">
      <c r="A837">
        <v>100836</v>
      </c>
      <c r="D837" s="2">
        <v>836</v>
      </c>
      <c r="H837" s="3"/>
      <c r="I837" s="5" t="str">
        <f t="shared" si="13"/>
        <v/>
      </c>
    </row>
    <row r="838" spans="1:9" x14ac:dyDescent="0.25">
      <c r="A838">
        <v>100837</v>
      </c>
      <c r="D838" s="2">
        <v>837</v>
      </c>
      <c r="H838" s="3"/>
      <c r="I838" s="5" t="str">
        <f t="shared" si="13"/>
        <v/>
      </c>
    </row>
    <row r="839" spans="1:9" x14ac:dyDescent="0.25">
      <c r="A839">
        <v>100838</v>
      </c>
      <c r="D839" s="2">
        <v>838</v>
      </c>
      <c r="H839" s="3"/>
      <c r="I839" s="5" t="str">
        <f t="shared" si="13"/>
        <v/>
      </c>
    </row>
    <row r="840" spans="1:9" x14ac:dyDescent="0.25">
      <c r="A840">
        <v>100839</v>
      </c>
      <c r="D840" s="2">
        <v>839</v>
      </c>
      <c r="H840" s="3"/>
      <c r="I840" s="5" t="str">
        <f t="shared" si="13"/>
        <v/>
      </c>
    </row>
    <row r="841" spans="1:9" x14ac:dyDescent="0.25">
      <c r="A841">
        <v>100840</v>
      </c>
      <c r="D841" s="2">
        <v>840</v>
      </c>
      <c r="H841" s="3"/>
      <c r="I841" s="5" t="str">
        <f t="shared" si="13"/>
        <v/>
      </c>
    </row>
    <row r="842" spans="1:9" x14ac:dyDescent="0.25">
      <c r="A842">
        <v>100841</v>
      </c>
      <c r="D842" s="2">
        <v>841</v>
      </c>
      <c r="H842" s="3"/>
      <c r="I842" s="5" t="str">
        <f t="shared" si="13"/>
        <v/>
      </c>
    </row>
    <row r="843" spans="1:9" x14ac:dyDescent="0.25">
      <c r="A843">
        <v>100842</v>
      </c>
      <c r="D843" s="2">
        <v>842</v>
      </c>
      <c r="H843" s="3"/>
      <c r="I843" s="5" t="str">
        <f t="shared" si="13"/>
        <v/>
      </c>
    </row>
    <row r="844" spans="1:9" x14ac:dyDescent="0.25">
      <c r="A844">
        <v>100843</v>
      </c>
      <c r="D844" s="2">
        <v>843</v>
      </c>
      <c r="H844" s="3"/>
      <c r="I844" s="5" t="str">
        <f t="shared" si="13"/>
        <v/>
      </c>
    </row>
    <row r="845" spans="1:9" x14ac:dyDescent="0.25">
      <c r="A845">
        <v>100844</v>
      </c>
      <c r="D845" s="2">
        <v>844</v>
      </c>
      <c r="H845" s="3"/>
      <c r="I845" s="5" t="str">
        <f t="shared" si="13"/>
        <v/>
      </c>
    </row>
    <row r="846" spans="1:9" x14ac:dyDescent="0.25">
      <c r="A846">
        <v>100845</v>
      </c>
      <c r="D846" s="2">
        <v>845</v>
      </c>
      <c r="H846" s="3"/>
      <c r="I846" s="5" t="str">
        <f t="shared" si="13"/>
        <v/>
      </c>
    </row>
    <row r="847" spans="1:9" x14ac:dyDescent="0.25">
      <c r="A847">
        <v>100846</v>
      </c>
      <c r="D847" s="2">
        <v>846</v>
      </c>
      <c r="H847" s="3"/>
      <c r="I847" s="5" t="str">
        <f t="shared" si="13"/>
        <v/>
      </c>
    </row>
    <row r="848" spans="1:9" x14ac:dyDescent="0.25">
      <c r="A848">
        <v>100847</v>
      </c>
      <c r="D848" s="2">
        <v>847</v>
      </c>
      <c r="H848" s="3"/>
      <c r="I848" s="5" t="str">
        <f t="shared" si="13"/>
        <v/>
      </c>
    </row>
    <row r="849" spans="1:9" x14ac:dyDescent="0.25">
      <c r="A849">
        <v>100848</v>
      </c>
      <c r="D849" s="2">
        <v>848</v>
      </c>
      <c r="H849" s="3"/>
      <c r="I849" s="5" t="str">
        <f t="shared" si="13"/>
        <v/>
      </c>
    </row>
    <row r="850" spans="1:9" x14ac:dyDescent="0.25">
      <c r="A850">
        <v>100849</v>
      </c>
      <c r="D850" s="2">
        <v>849</v>
      </c>
      <c r="H850" s="3"/>
      <c r="I850" s="5" t="str">
        <f t="shared" si="13"/>
        <v/>
      </c>
    </row>
    <row r="851" spans="1:9" x14ac:dyDescent="0.25">
      <c r="A851">
        <v>100850</v>
      </c>
      <c r="D851" s="2">
        <v>850</v>
      </c>
      <c r="H851" s="3"/>
      <c r="I851" s="5" t="str">
        <f t="shared" si="13"/>
        <v/>
      </c>
    </row>
    <row r="852" spans="1:9" x14ac:dyDescent="0.25">
      <c r="A852">
        <v>100851</v>
      </c>
      <c r="D852" s="2">
        <v>851</v>
      </c>
      <c r="H852" s="3"/>
      <c r="I852" s="5" t="str">
        <f t="shared" si="13"/>
        <v/>
      </c>
    </row>
    <row r="853" spans="1:9" x14ac:dyDescent="0.25">
      <c r="A853">
        <v>100852</v>
      </c>
      <c r="D853" s="2">
        <v>852</v>
      </c>
      <c r="H853" s="3"/>
      <c r="I853" s="5" t="str">
        <f t="shared" si="13"/>
        <v/>
      </c>
    </row>
    <row r="854" spans="1:9" x14ac:dyDescent="0.25">
      <c r="A854">
        <v>100853</v>
      </c>
      <c r="D854" s="2">
        <v>853</v>
      </c>
      <c r="H854" s="3"/>
      <c r="I854" s="5" t="str">
        <f t="shared" si="13"/>
        <v/>
      </c>
    </row>
    <row r="855" spans="1:9" x14ac:dyDescent="0.25">
      <c r="A855">
        <v>100854</v>
      </c>
      <c r="D855" s="2">
        <v>854</v>
      </c>
      <c r="H855" s="3"/>
      <c r="I855" s="5" t="str">
        <f t="shared" si="13"/>
        <v/>
      </c>
    </row>
    <row r="856" spans="1:9" x14ac:dyDescent="0.25">
      <c r="A856">
        <v>100855</v>
      </c>
      <c r="D856" s="2">
        <v>855</v>
      </c>
      <c r="H856" s="3"/>
      <c r="I856" s="5" t="str">
        <f t="shared" si="13"/>
        <v/>
      </c>
    </row>
    <row r="857" spans="1:9" x14ac:dyDescent="0.25">
      <c r="A857">
        <v>100856</v>
      </c>
      <c r="D857" s="2">
        <v>856</v>
      </c>
      <c r="H857" s="3"/>
      <c r="I857" s="5" t="str">
        <f t="shared" si="13"/>
        <v/>
      </c>
    </row>
    <row r="858" spans="1:9" x14ac:dyDescent="0.25">
      <c r="A858">
        <v>100857</v>
      </c>
      <c r="D858" s="2">
        <v>857</v>
      </c>
      <c r="H858" s="3"/>
      <c r="I858" s="5" t="str">
        <f t="shared" si="13"/>
        <v/>
      </c>
    </row>
    <row r="859" spans="1:9" x14ac:dyDescent="0.25">
      <c r="A859">
        <v>100858</v>
      </c>
      <c r="D859" s="2">
        <v>858</v>
      </c>
      <c r="H859" s="3"/>
      <c r="I859" s="5" t="str">
        <f t="shared" si="13"/>
        <v/>
      </c>
    </row>
    <row r="860" spans="1:9" x14ac:dyDescent="0.25">
      <c r="A860">
        <v>100859</v>
      </c>
      <c r="D860" s="2">
        <v>859</v>
      </c>
      <c r="H860" s="3"/>
      <c r="I860" s="5" t="str">
        <f t="shared" si="13"/>
        <v/>
      </c>
    </row>
    <row r="861" spans="1:9" x14ac:dyDescent="0.25">
      <c r="A861">
        <v>100860</v>
      </c>
      <c r="D861" s="2">
        <v>860</v>
      </c>
      <c r="H861" s="3"/>
      <c r="I861" s="5" t="str">
        <f t="shared" si="13"/>
        <v/>
      </c>
    </row>
    <row r="862" spans="1:9" x14ac:dyDescent="0.25">
      <c r="A862">
        <v>100861</v>
      </c>
      <c r="D862" s="2">
        <v>861</v>
      </c>
      <c r="H862" s="3"/>
      <c r="I862" s="5" t="str">
        <f t="shared" si="13"/>
        <v/>
      </c>
    </row>
    <row r="863" spans="1:9" x14ac:dyDescent="0.25">
      <c r="A863">
        <v>100862</v>
      </c>
      <c r="D863" s="2">
        <v>862</v>
      </c>
      <c r="H863" s="3"/>
      <c r="I863" s="5" t="str">
        <f t="shared" si="13"/>
        <v/>
      </c>
    </row>
    <row r="864" spans="1:9" x14ac:dyDescent="0.25">
      <c r="A864">
        <v>100863</v>
      </c>
      <c r="D864" s="2">
        <v>863</v>
      </c>
      <c r="H864" s="3"/>
      <c r="I864" s="5" t="str">
        <f t="shared" si="13"/>
        <v/>
      </c>
    </row>
    <row r="865" spans="1:9" x14ac:dyDescent="0.25">
      <c r="A865">
        <v>100864</v>
      </c>
      <c r="D865" s="2">
        <v>864</v>
      </c>
      <c r="H865" s="3"/>
      <c r="I865" s="5" t="str">
        <f t="shared" si="13"/>
        <v/>
      </c>
    </row>
    <row r="866" spans="1:9" x14ac:dyDescent="0.25">
      <c r="A866">
        <v>100865</v>
      </c>
      <c r="D866" s="2">
        <v>865</v>
      </c>
      <c r="H866" s="3"/>
      <c r="I866" s="5" t="str">
        <f t="shared" si="13"/>
        <v/>
      </c>
    </row>
    <row r="867" spans="1:9" x14ac:dyDescent="0.25">
      <c r="A867">
        <v>100866</v>
      </c>
      <c r="D867" s="2">
        <v>866</v>
      </c>
      <c r="H867" s="3"/>
      <c r="I867" s="5" t="str">
        <f t="shared" si="13"/>
        <v/>
      </c>
    </row>
    <row r="868" spans="1:9" x14ac:dyDescent="0.25">
      <c r="A868">
        <v>100867</v>
      </c>
      <c r="D868" s="2">
        <v>867</v>
      </c>
      <c r="H868" s="3"/>
      <c r="I868" s="5" t="str">
        <f t="shared" si="13"/>
        <v/>
      </c>
    </row>
    <row r="869" spans="1:9" x14ac:dyDescent="0.25">
      <c r="A869">
        <v>100868</v>
      </c>
      <c r="D869" s="2">
        <v>868</v>
      </c>
      <c r="H869" s="3"/>
      <c r="I869" s="5" t="str">
        <f t="shared" si="13"/>
        <v/>
      </c>
    </row>
    <row r="870" spans="1:9" x14ac:dyDescent="0.25">
      <c r="A870">
        <v>100869</v>
      </c>
      <c r="D870" s="2">
        <v>869</v>
      </c>
      <c r="H870" s="3"/>
      <c r="I870" s="5" t="str">
        <f t="shared" si="13"/>
        <v/>
      </c>
    </row>
    <row r="871" spans="1:9" x14ac:dyDescent="0.25">
      <c r="A871">
        <v>100870</v>
      </c>
      <c r="D871" s="2">
        <v>870</v>
      </c>
      <c r="H871" s="3"/>
      <c r="I871" s="5" t="str">
        <f t="shared" si="13"/>
        <v/>
      </c>
    </row>
    <row r="872" spans="1:9" x14ac:dyDescent="0.25">
      <c r="A872">
        <v>100871</v>
      </c>
      <c r="D872" s="2">
        <v>871</v>
      </c>
      <c r="H872" s="3"/>
      <c r="I872" s="5" t="str">
        <f t="shared" si="13"/>
        <v/>
      </c>
    </row>
    <row r="873" spans="1:9" x14ac:dyDescent="0.25">
      <c r="A873">
        <v>100872</v>
      </c>
      <c r="D873" s="2">
        <v>872</v>
      </c>
      <c r="H873" s="3"/>
      <c r="I873" s="5" t="str">
        <f t="shared" si="13"/>
        <v/>
      </c>
    </row>
    <row r="874" spans="1:9" x14ac:dyDescent="0.25">
      <c r="A874">
        <v>100873</v>
      </c>
      <c r="D874" s="2">
        <v>873</v>
      </c>
      <c r="H874" s="3"/>
      <c r="I874" s="5" t="str">
        <f t="shared" si="13"/>
        <v/>
      </c>
    </row>
    <row r="875" spans="1:9" x14ac:dyDescent="0.25">
      <c r="A875">
        <v>100874</v>
      </c>
      <c r="D875" s="2">
        <v>874</v>
      </c>
      <c r="H875" s="3"/>
      <c r="I875" s="5" t="str">
        <f t="shared" si="13"/>
        <v/>
      </c>
    </row>
    <row r="876" spans="1:9" x14ac:dyDescent="0.25">
      <c r="A876">
        <v>100875</v>
      </c>
      <c r="D876" s="2">
        <v>875</v>
      </c>
      <c r="H876" s="3"/>
      <c r="I876" s="5" t="str">
        <f t="shared" si="13"/>
        <v/>
      </c>
    </row>
    <row r="877" spans="1:9" x14ac:dyDescent="0.25">
      <c r="A877">
        <v>100876</v>
      </c>
      <c r="D877" s="2">
        <v>876</v>
      </c>
      <c r="H877" s="3"/>
      <c r="I877" s="5" t="str">
        <f t="shared" si="13"/>
        <v/>
      </c>
    </row>
    <row r="878" spans="1:9" x14ac:dyDescent="0.25">
      <c r="A878">
        <v>100877</v>
      </c>
      <c r="D878" s="2">
        <v>877</v>
      </c>
      <c r="H878" s="3"/>
      <c r="I878" s="5" t="str">
        <f t="shared" si="13"/>
        <v/>
      </c>
    </row>
    <row r="879" spans="1:9" x14ac:dyDescent="0.25">
      <c r="A879">
        <v>100878</v>
      </c>
      <c r="D879" s="2">
        <v>878</v>
      </c>
      <c r="H879" s="3"/>
      <c r="I879" s="5" t="str">
        <f t="shared" si="13"/>
        <v/>
      </c>
    </row>
    <row r="880" spans="1:9" x14ac:dyDescent="0.25">
      <c r="A880">
        <v>100879</v>
      </c>
      <c r="D880" s="2">
        <v>879</v>
      </c>
      <c r="H880" s="3"/>
      <c r="I880" s="5" t="str">
        <f t="shared" si="13"/>
        <v/>
      </c>
    </row>
    <row r="881" spans="1:9" x14ac:dyDescent="0.25">
      <c r="A881">
        <v>100880</v>
      </c>
      <c r="D881" s="2">
        <v>880</v>
      </c>
      <c r="H881" s="3"/>
      <c r="I881" s="5" t="str">
        <f t="shared" si="13"/>
        <v/>
      </c>
    </row>
    <row r="882" spans="1:9" x14ac:dyDescent="0.25">
      <c r="A882">
        <v>100881</v>
      </c>
      <c r="D882" s="2">
        <v>881</v>
      </c>
      <c r="H882" s="3"/>
      <c r="I882" s="5" t="str">
        <f t="shared" si="13"/>
        <v/>
      </c>
    </row>
    <row r="883" spans="1:9" x14ac:dyDescent="0.25">
      <c r="A883">
        <v>100882</v>
      </c>
      <c r="D883" s="2">
        <v>882</v>
      </c>
      <c r="H883" s="3"/>
      <c r="I883" s="5" t="str">
        <f t="shared" si="13"/>
        <v/>
      </c>
    </row>
    <row r="884" spans="1:9" x14ac:dyDescent="0.25">
      <c r="A884">
        <v>100883</v>
      </c>
      <c r="D884" s="2">
        <v>883</v>
      </c>
      <c r="H884" s="3"/>
      <c r="I884" s="5" t="str">
        <f t="shared" si="13"/>
        <v/>
      </c>
    </row>
    <row r="885" spans="1:9" x14ac:dyDescent="0.25">
      <c r="A885">
        <v>100884</v>
      </c>
      <c r="D885" s="2">
        <v>884</v>
      </c>
      <c r="H885" s="3"/>
      <c r="I885" s="5" t="str">
        <f t="shared" si="13"/>
        <v/>
      </c>
    </row>
    <row r="886" spans="1:9" x14ac:dyDescent="0.25">
      <c r="A886">
        <v>100885</v>
      </c>
      <c r="D886" s="2">
        <v>885</v>
      </c>
      <c r="H886" s="3"/>
      <c r="I886" s="5" t="str">
        <f t="shared" si="13"/>
        <v/>
      </c>
    </row>
    <row r="887" spans="1:9" x14ac:dyDescent="0.25">
      <c r="A887">
        <v>100886</v>
      </c>
      <c r="D887" s="2">
        <v>886</v>
      </c>
      <c r="H887" s="3"/>
      <c r="I887" s="5" t="str">
        <f t="shared" si="13"/>
        <v/>
      </c>
    </row>
    <row r="888" spans="1:9" x14ac:dyDescent="0.25">
      <c r="A888">
        <v>100887</v>
      </c>
      <c r="D888" s="2">
        <v>887</v>
      </c>
      <c r="H888" s="3"/>
      <c r="I888" s="5" t="str">
        <f t="shared" si="13"/>
        <v/>
      </c>
    </row>
    <row r="889" spans="1:9" x14ac:dyDescent="0.25">
      <c r="A889">
        <v>100888</v>
      </c>
      <c r="D889" s="2">
        <v>888</v>
      </c>
      <c r="H889" s="3"/>
      <c r="I889" s="5" t="str">
        <f t="shared" si="13"/>
        <v/>
      </c>
    </row>
    <row r="890" spans="1:9" x14ac:dyDescent="0.25">
      <c r="A890">
        <v>100889</v>
      </c>
      <c r="D890" s="2">
        <v>889</v>
      </c>
      <c r="H890" s="3"/>
      <c r="I890" s="5" t="str">
        <f t="shared" si="13"/>
        <v/>
      </c>
    </row>
    <row r="891" spans="1:9" x14ac:dyDescent="0.25">
      <c r="A891">
        <v>100890</v>
      </c>
      <c r="D891" s="2">
        <v>890</v>
      </c>
      <c r="H891" s="3"/>
      <c r="I891" s="5" t="str">
        <f t="shared" si="13"/>
        <v/>
      </c>
    </row>
    <row r="892" spans="1:9" x14ac:dyDescent="0.25">
      <c r="A892">
        <v>100891</v>
      </c>
      <c r="D892" s="2">
        <v>891</v>
      </c>
      <c r="H892" s="3"/>
      <c r="I892" s="5" t="str">
        <f t="shared" si="13"/>
        <v/>
      </c>
    </row>
    <row r="893" spans="1:9" x14ac:dyDescent="0.25">
      <c r="A893">
        <v>100892</v>
      </c>
      <c r="D893" s="2">
        <v>892</v>
      </c>
      <c r="H893" s="3"/>
      <c r="I893" s="5" t="str">
        <f t="shared" si="13"/>
        <v/>
      </c>
    </row>
    <row r="894" spans="1:9" x14ac:dyDescent="0.25">
      <c r="A894">
        <v>100893</v>
      </c>
      <c r="D894" s="2">
        <v>893</v>
      </c>
      <c r="H894" s="3"/>
      <c r="I894" s="5" t="str">
        <f t="shared" si="13"/>
        <v/>
      </c>
    </row>
    <row r="895" spans="1:9" x14ac:dyDescent="0.25">
      <c r="A895">
        <v>100894</v>
      </c>
      <c r="D895" s="2">
        <v>894</v>
      </c>
      <c r="H895" s="3"/>
      <c r="I895" s="5" t="str">
        <f t="shared" si="13"/>
        <v/>
      </c>
    </row>
    <row r="896" spans="1:9" x14ac:dyDescent="0.25">
      <c r="A896">
        <v>100895</v>
      </c>
      <c r="D896" s="2">
        <v>895</v>
      </c>
      <c r="H896" s="3"/>
      <c r="I896" s="5" t="str">
        <f t="shared" si="13"/>
        <v/>
      </c>
    </row>
    <row r="897" spans="1:9" x14ac:dyDescent="0.25">
      <c r="A897">
        <v>100896</v>
      </c>
      <c r="D897" s="2">
        <v>896</v>
      </c>
      <c r="H897" s="3"/>
      <c r="I897" s="5" t="str">
        <f t="shared" si="13"/>
        <v/>
      </c>
    </row>
    <row r="898" spans="1:9" x14ac:dyDescent="0.25">
      <c r="A898">
        <v>100897</v>
      </c>
      <c r="D898" s="2">
        <v>897</v>
      </c>
      <c r="H898" s="3"/>
      <c r="I898" s="5" t="str">
        <f t="shared" si="13"/>
        <v/>
      </c>
    </row>
    <row r="899" spans="1:9" x14ac:dyDescent="0.25">
      <c r="A899">
        <v>100898</v>
      </c>
      <c r="D899" s="2">
        <v>898</v>
      </c>
      <c r="H899" s="3"/>
      <c r="I899" s="5" t="str">
        <f t="shared" ref="I899:I962" si="14">IF(H899&lt;&gt;"",VLOOKUP(H899,A:D,4,FALSE),"")</f>
        <v/>
      </c>
    </row>
    <row r="900" spans="1:9" x14ac:dyDescent="0.25">
      <c r="A900">
        <v>100899</v>
      </c>
      <c r="D900" s="2">
        <v>899</v>
      </c>
      <c r="H900" s="3"/>
      <c r="I900" s="5" t="str">
        <f t="shared" si="14"/>
        <v/>
      </c>
    </row>
    <row r="901" spans="1:9" x14ac:dyDescent="0.25">
      <c r="A901">
        <v>100900</v>
      </c>
      <c r="D901" s="2">
        <v>900</v>
      </c>
      <c r="H901" s="3"/>
      <c r="I901" s="5" t="str">
        <f t="shared" si="14"/>
        <v/>
      </c>
    </row>
    <row r="902" spans="1:9" x14ac:dyDescent="0.25">
      <c r="A902">
        <v>100901</v>
      </c>
      <c r="D902" s="2">
        <v>901</v>
      </c>
      <c r="H902" s="3"/>
      <c r="I902" s="5" t="str">
        <f t="shared" si="14"/>
        <v/>
      </c>
    </row>
    <row r="903" spans="1:9" x14ac:dyDescent="0.25">
      <c r="A903">
        <v>100902</v>
      </c>
      <c r="D903" s="2">
        <v>902</v>
      </c>
      <c r="H903" s="3"/>
      <c r="I903" s="5" t="str">
        <f t="shared" si="14"/>
        <v/>
      </c>
    </row>
    <row r="904" spans="1:9" x14ac:dyDescent="0.25">
      <c r="A904">
        <v>100903</v>
      </c>
      <c r="D904" s="2">
        <v>903</v>
      </c>
      <c r="H904" s="3"/>
      <c r="I904" s="5" t="str">
        <f t="shared" si="14"/>
        <v/>
      </c>
    </row>
    <row r="905" spans="1:9" x14ac:dyDescent="0.25">
      <c r="A905">
        <v>100904</v>
      </c>
      <c r="D905" s="2">
        <v>904</v>
      </c>
      <c r="H905" s="3"/>
      <c r="I905" s="5" t="str">
        <f t="shared" si="14"/>
        <v/>
      </c>
    </row>
    <row r="906" spans="1:9" x14ac:dyDescent="0.25">
      <c r="A906">
        <v>100905</v>
      </c>
      <c r="D906" s="2">
        <v>905</v>
      </c>
      <c r="H906" s="3"/>
      <c r="I906" s="5" t="str">
        <f t="shared" si="14"/>
        <v/>
      </c>
    </row>
    <row r="907" spans="1:9" x14ac:dyDescent="0.25">
      <c r="A907">
        <v>100906</v>
      </c>
      <c r="D907" s="2">
        <v>906</v>
      </c>
      <c r="H907" s="3"/>
      <c r="I907" s="5" t="str">
        <f t="shared" si="14"/>
        <v/>
      </c>
    </row>
    <row r="908" spans="1:9" x14ac:dyDescent="0.25">
      <c r="A908">
        <v>100907</v>
      </c>
      <c r="D908" s="2">
        <v>907</v>
      </c>
      <c r="H908" s="3"/>
      <c r="I908" s="5" t="str">
        <f t="shared" si="14"/>
        <v/>
      </c>
    </row>
    <row r="909" spans="1:9" x14ac:dyDescent="0.25">
      <c r="A909">
        <v>100908</v>
      </c>
      <c r="D909" s="2">
        <v>908</v>
      </c>
      <c r="H909" s="3"/>
      <c r="I909" s="5" t="str">
        <f t="shared" si="14"/>
        <v/>
      </c>
    </row>
    <row r="910" spans="1:9" x14ac:dyDescent="0.25">
      <c r="A910">
        <v>100909</v>
      </c>
      <c r="D910" s="2">
        <v>909</v>
      </c>
      <c r="H910" s="3"/>
      <c r="I910" s="5" t="str">
        <f t="shared" si="14"/>
        <v/>
      </c>
    </row>
    <row r="911" spans="1:9" x14ac:dyDescent="0.25">
      <c r="A911">
        <v>100910</v>
      </c>
      <c r="D911" s="2">
        <v>910</v>
      </c>
      <c r="H911" s="3"/>
      <c r="I911" s="5" t="str">
        <f t="shared" si="14"/>
        <v/>
      </c>
    </row>
    <row r="912" spans="1:9" x14ac:dyDescent="0.25">
      <c r="A912">
        <v>100911</v>
      </c>
      <c r="D912" s="2">
        <v>911</v>
      </c>
      <c r="H912" s="3"/>
      <c r="I912" s="5" t="str">
        <f t="shared" si="14"/>
        <v/>
      </c>
    </row>
    <row r="913" spans="1:9" x14ac:dyDescent="0.25">
      <c r="A913">
        <v>100912</v>
      </c>
      <c r="D913" s="2">
        <v>912</v>
      </c>
      <c r="H913" s="3"/>
      <c r="I913" s="5" t="str">
        <f t="shared" si="14"/>
        <v/>
      </c>
    </row>
    <row r="914" spans="1:9" x14ac:dyDescent="0.25">
      <c r="A914">
        <v>100913</v>
      </c>
      <c r="D914" s="2">
        <v>913</v>
      </c>
      <c r="H914" s="3"/>
      <c r="I914" s="5" t="str">
        <f t="shared" si="14"/>
        <v/>
      </c>
    </row>
    <row r="915" spans="1:9" x14ac:dyDescent="0.25">
      <c r="A915">
        <v>100914</v>
      </c>
      <c r="D915" s="2">
        <v>914</v>
      </c>
      <c r="H915" s="3"/>
      <c r="I915" s="5" t="str">
        <f t="shared" si="14"/>
        <v/>
      </c>
    </row>
    <row r="916" spans="1:9" x14ac:dyDescent="0.25">
      <c r="A916">
        <v>100915</v>
      </c>
      <c r="D916" s="2">
        <v>915</v>
      </c>
      <c r="H916" s="3"/>
      <c r="I916" s="5" t="str">
        <f t="shared" si="14"/>
        <v/>
      </c>
    </row>
    <row r="917" spans="1:9" x14ac:dyDescent="0.25">
      <c r="A917">
        <v>100916</v>
      </c>
      <c r="D917" s="2">
        <v>916</v>
      </c>
      <c r="H917" s="3"/>
      <c r="I917" s="5" t="str">
        <f t="shared" si="14"/>
        <v/>
      </c>
    </row>
    <row r="918" spans="1:9" x14ac:dyDescent="0.25">
      <c r="A918">
        <v>100917</v>
      </c>
      <c r="D918" s="2">
        <v>917</v>
      </c>
      <c r="H918" s="3"/>
      <c r="I918" s="5" t="str">
        <f t="shared" si="14"/>
        <v/>
      </c>
    </row>
    <row r="919" spans="1:9" x14ac:dyDescent="0.25">
      <c r="A919">
        <v>100918</v>
      </c>
      <c r="D919" s="2">
        <v>918</v>
      </c>
      <c r="H919" s="3"/>
      <c r="I919" s="5" t="str">
        <f t="shared" si="14"/>
        <v/>
      </c>
    </row>
    <row r="920" spans="1:9" x14ac:dyDescent="0.25">
      <c r="A920">
        <v>100919</v>
      </c>
      <c r="D920" s="2">
        <v>919</v>
      </c>
      <c r="H920" s="3"/>
      <c r="I920" s="5" t="str">
        <f t="shared" si="14"/>
        <v/>
      </c>
    </row>
    <row r="921" spans="1:9" x14ac:dyDescent="0.25">
      <c r="A921">
        <v>100920</v>
      </c>
      <c r="D921" s="2">
        <v>920</v>
      </c>
      <c r="H921" s="3"/>
      <c r="I921" s="5" t="str">
        <f t="shared" si="14"/>
        <v/>
      </c>
    </row>
    <row r="922" spans="1:9" x14ac:dyDescent="0.25">
      <c r="A922">
        <v>100921</v>
      </c>
      <c r="D922" s="2">
        <v>921</v>
      </c>
      <c r="H922" s="3"/>
      <c r="I922" s="5" t="str">
        <f t="shared" si="14"/>
        <v/>
      </c>
    </row>
    <row r="923" spans="1:9" x14ac:dyDescent="0.25">
      <c r="A923">
        <v>100922</v>
      </c>
      <c r="D923" s="2">
        <v>922</v>
      </c>
      <c r="H923" s="3"/>
      <c r="I923" s="5" t="str">
        <f t="shared" si="14"/>
        <v/>
      </c>
    </row>
    <row r="924" spans="1:9" x14ac:dyDescent="0.25">
      <c r="A924">
        <v>100923</v>
      </c>
      <c r="D924" s="2">
        <v>923</v>
      </c>
      <c r="H924" s="3"/>
      <c r="I924" s="5" t="str">
        <f t="shared" si="14"/>
        <v/>
      </c>
    </row>
    <row r="925" spans="1:9" x14ac:dyDescent="0.25">
      <c r="A925">
        <v>100924</v>
      </c>
      <c r="D925" s="2">
        <v>924</v>
      </c>
      <c r="H925" s="3"/>
      <c r="I925" s="5" t="str">
        <f t="shared" si="14"/>
        <v/>
      </c>
    </row>
    <row r="926" spans="1:9" x14ac:dyDescent="0.25">
      <c r="A926">
        <v>100925</v>
      </c>
      <c r="D926" s="2">
        <v>925</v>
      </c>
      <c r="H926" s="3"/>
      <c r="I926" s="5" t="str">
        <f t="shared" si="14"/>
        <v/>
      </c>
    </row>
    <row r="927" spans="1:9" x14ac:dyDescent="0.25">
      <c r="A927">
        <v>100926</v>
      </c>
      <c r="D927" s="2">
        <v>926</v>
      </c>
      <c r="H927" s="3"/>
      <c r="I927" s="5" t="str">
        <f t="shared" si="14"/>
        <v/>
      </c>
    </row>
    <row r="928" spans="1:9" x14ac:dyDescent="0.25">
      <c r="A928">
        <v>100927</v>
      </c>
      <c r="D928" s="2">
        <v>927</v>
      </c>
      <c r="H928" s="3"/>
      <c r="I928" s="5" t="str">
        <f t="shared" si="14"/>
        <v/>
      </c>
    </row>
    <row r="929" spans="1:9" x14ac:dyDescent="0.25">
      <c r="A929">
        <v>100928</v>
      </c>
      <c r="D929" s="2">
        <v>928</v>
      </c>
      <c r="H929" s="3"/>
      <c r="I929" s="5" t="str">
        <f t="shared" si="14"/>
        <v/>
      </c>
    </row>
    <row r="930" spans="1:9" x14ac:dyDescent="0.25">
      <c r="A930">
        <v>100929</v>
      </c>
      <c r="D930" s="2">
        <v>929</v>
      </c>
      <c r="H930" s="3"/>
      <c r="I930" s="5" t="str">
        <f t="shared" si="14"/>
        <v/>
      </c>
    </row>
    <row r="931" spans="1:9" x14ac:dyDescent="0.25">
      <c r="A931">
        <v>100930</v>
      </c>
      <c r="D931" s="2">
        <v>930</v>
      </c>
      <c r="H931" s="3"/>
      <c r="I931" s="5" t="str">
        <f t="shared" si="14"/>
        <v/>
      </c>
    </row>
    <row r="932" spans="1:9" x14ac:dyDescent="0.25">
      <c r="A932">
        <v>100931</v>
      </c>
      <c r="D932" s="2">
        <v>931</v>
      </c>
      <c r="H932" s="3"/>
      <c r="I932" s="5" t="str">
        <f t="shared" si="14"/>
        <v/>
      </c>
    </row>
    <row r="933" spans="1:9" x14ac:dyDescent="0.25">
      <c r="A933">
        <v>100932</v>
      </c>
      <c r="D933" s="2">
        <v>932</v>
      </c>
      <c r="H933" s="3"/>
      <c r="I933" s="5" t="str">
        <f t="shared" si="14"/>
        <v/>
      </c>
    </row>
    <row r="934" spans="1:9" x14ac:dyDescent="0.25">
      <c r="A934">
        <v>100933</v>
      </c>
      <c r="D934" s="2">
        <v>933</v>
      </c>
      <c r="H934" s="3"/>
      <c r="I934" s="5" t="str">
        <f t="shared" si="14"/>
        <v/>
      </c>
    </row>
    <row r="935" spans="1:9" x14ac:dyDescent="0.25">
      <c r="A935">
        <v>100934</v>
      </c>
      <c r="D935" s="2">
        <v>934</v>
      </c>
      <c r="H935" s="3"/>
      <c r="I935" s="5" t="str">
        <f t="shared" si="14"/>
        <v/>
      </c>
    </row>
    <row r="936" spans="1:9" x14ac:dyDescent="0.25">
      <c r="A936">
        <v>100935</v>
      </c>
      <c r="D936" s="2">
        <v>935</v>
      </c>
      <c r="H936" s="3"/>
      <c r="I936" s="5" t="str">
        <f t="shared" si="14"/>
        <v/>
      </c>
    </row>
    <row r="937" spans="1:9" x14ac:dyDescent="0.25">
      <c r="A937">
        <v>100936</v>
      </c>
      <c r="D937" s="2">
        <v>936</v>
      </c>
      <c r="H937" s="3"/>
      <c r="I937" s="5" t="str">
        <f t="shared" si="14"/>
        <v/>
      </c>
    </row>
    <row r="938" spans="1:9" x14ac:dyDescent="0.25">
      <c r="A938">
        <v>100937</v>
      </c>
      <c r="D938" s="2">
        <v>937</v>
      </c>
      <c r="H938" s="3"/>
      <c r="I938" s="5" t="str">
        <f t="shared" si="14"/>
        <v/>
      </c>
    </row>
    <row r="939" spans="1:9" x14ac:dyDescent="0.25">
      <c r="A939">
        <v>100938</v>
      </c>
      <c r="D939" s="2">
        <v>938</v>
      </c>
      <c r="H939" s="3"/>
      <c r="I939" s="5" t="str">
        <f t="shared" si="14"/>
        <v/>
      </c>
    </row>
    <row r="940" spans="1:9" x14ac:dyDescent="0.25">
      <c r="A940">
        <v>100939</v>
      </c>
      <c r="D940" s="2">
        <v>939</v>
      </c>
      <c r="H940" s="3"/>
      <c r="I940" s="5" t="str">
        <f t="shared" si="14"/>
        <v/>
      </c>
    </row>
    <row r="941" spans="1:9" x14ac:dyDescent="0.25">
      <c r="A941">
        <v>100940</v>
      </c>
      <c r="D941" s="2">
        <v>940</v>
      </c>
      <c r="H941" s="3"/>
      <c r="I941" s="5" t="str">
        <f t="shared" si="14"/>
        <v/>
      </c>
    </row>
    <row r="942" spans="1:9" x14ac:dyDescent="0.25">
      <c r="A942">
        <v>100941</v>
      </c>
      <c r="D942" s="2">
        <v>941</v>
      </c>
      <c r="H942" s="3"/>
      <c r="I942" s="5" t="str">
        <f t="shared" si="14"/>
        <v/>
      </c>
    </row>
    <row r="943" spans="1:9" x14ac:dyDescent="0.25">
      <c r="A943">
        <v>100942</v>
      </c>
      <c r="D943" s="2">
        <v>942</v>
      </c>
      <c r="H943" s="3"/>
      <c r="I943" s="5" t="str">
        <f t="shared" si="14"/>
        <v/>
      </c>
    </row>
    <row r="944" spans="1:9" x14ac:dyDescent="0.25">
      <c r="A944">
        <v>100943</v>
      </c>
      <c r="D944" s="2">
        <v>943</v>
      </c>
      <c r="H944" s="3"/>
      <c r="I944" s="5" t="str">
        <f t="shared" si="14"/>
        <v/>
      </c>
    </row>
    <row r="945" spans="1:9" x14ac:dyDescent="0.25">
      <c r="A945">
        <v>100944</v>
      </c>
      <c r="D945" s="2">
        <v>944</v>
      </c>
      <c r="H945" s="3"/>
      <c r="I945" s="5" t="str">
        <f t="shared" si="14"/>
        <v/>
      </c>
    </row>
    <row r="946" spans="1:9" x14ac:dyDescent="0.25">
      <c r="A946">
        <v>100945</v>
      </c>
      <c r="D946" s="2">
        <v>945</v>
      </c>
      <c r="H946" s="3"/>
      <c r="I946" s="5" t="str">
        <f t="shared" si="14"/>
        <v/>
      </c>
    </row>
    <row r="947" spans="1:9" x14ac:dyDescent="0.25">
      <c r="A947">
        <v>100946</v>
      </c>
      <c r="D947" s="2">
        <v>946</v>
      </c>
      <c r="H947" s="3"/>
      <c r="I947" s="5" t="str">
        <f t="shared" si="14"/>
        <v/>
      </c>
    </row>
    <row r="948" spans="1:9" x14ac:dyDescent="0.25">
      <c r="A948">
        <v>100947</v>
      </c>
      <c r="D948" s="2">
        <v>947</v>
      </c>
      <c r="H948" s="3"/>
      <c r="I948" s="5" t="str">
        <f t="shared" si="14"/>
        <v/>
      </c>
    </row>
    <row r="949" spans="1:9" x14ac:dyDescent="0.25">
      <c r="A949">
        <v>100948</v>
      </c>
      <c r="D949" s="2">
        <v>948</v>
      </c>
      <c r="H949" s="3"/>
      <c r="I949" s="5" t="str">
        <f t="shared" si="14"/>
        <v/>
      </c>
    </row>
    <row r="950" spans="1:9" x14ac:dyDescent="0.25">
      <c r="A950">
        <v>100949</v>
      </c>
      <c r="D950" s="2">
        <v>949</v>
      </c>
      <c r="H950" s="3"/>
      <c r="I950" s="5" t="str">
        <f t="shared" si="14"/>
        <v/>
      </c>
    </row>
    <row r="951" spans="1:9" x14ac:dyDescent="0.25">
      <c r="A951">
        <v>100950</v>
      </c>
      <c r="D951" s="2">
        <v>950</v>
      </c>
      <c r="H951" s="3"/>
      <c r="I951" s="5" t="str">
        <f t="shared" si="14"/>
        <v/>
      </c>
    </row>
    <row r="952" spans="1:9" x14ac:dyDescent="0.25">
      <c r="A952">
        <v>100951</v>
      </c>
      <c r="D952" s="2">
        <v>951</v>
      </c>
      <c r="H952" s="3"/>
      <c r="I952" s="5" t="str">
        <f t="shared" si="14"/>
        <v/>
      </c>
    </row>
    <row r="953" spans="1:9" x14ac:dyDescent="0.25">
      <c r="A953">
        <v>100952</v>
      </c>
      <c r="D953" s="2">
        <v>952</v>
      </c>
      <c r="H953" s="3"/>
      <c r="I953" s="5" t="str">
        <f t="shared" si="14"/>
        <v/>
      </c>
    </row>
    <row r="954" spans="1:9" x14ac:dyDescent="0.25">
      <c r="A954">
        <v>100953</v>
      </c>
      <c r="D954" s="2">
        <v>953</v>
      </c>
      <c r="H954" s="3"/>
      <c r="I954" s="5" t="str">
        <f t="shared" si="14"/>
        <v/>
      </c>
    </row>
    <row r="955" spans="1:9" x14ac:dyDescent="0.25">
      <c r="A955">
        <v>100954</v>
      </c>
      <c r="D955" s="2">
        <v>954</v>
      </c>
      <c r="H955" s="3"/>
      <c r="I955" s="5" t="str">
        <f t="shared" si="14"/>
        <v/>
      </c>
    </row>
    <row r="956" spans="1:9" x14ac:dyDescent="0.25">
      <c r="A956">
        <v>100955</v>
      </c>
      <c r="D956" s="2">
        <v>955</v>
      </c>
      <c r="H956" s="3"/>
      <c r="I956" s="5" t="str">
        <f t="shared" si="14"/>
        <v/>
      </c>
    </row>
    <row r="957" spans="1:9" x14ac:dyDescent="0.25">
      <c r="A957">
        <v>100956</v>
      </c>
      <c r="D957" s="2">
        <v>956</v>
      </c>
      <c r="H957" s="3"/>
      <c r="I957" s="5" t="str">
        <f t="shared" si="14"/>
        <v/>
      </c>
    </row>
    <row r="958" spans="1:9" x14ac:dyDescent="0.25">
      <c r="A958">
        <v>100957</v>
      </c>
      <c r="D958" s="2">
        <v>957</v>
      </c>
      <c r="H958" s="3"/>
      <c r="I958" s="5" t="str">
        <f t="shared" si="14"/>
        <v/>
      </c>
    </row>
    <row r="959" spans="1:9" x14ac:dyDescent="0.25">
      <c r="A959">
        <v>100958</v>
      </c>
      <c r="D959" s="2">
        <v>958</v>
      </c>
      <c r="H959" s="3"/>
      <c r="I959" s="5" t="str">
        <f t="shared" si="14"/>
        <v/>
      </c>
    </row>
    <row r="960" spans="1:9" x14ac:dyDescent="0.25">
      <c r="A960">
        <v>100959</v>
      </c>
      <c r="D960" s="2">
        <v>959</v>
      </c>
      <c r="H960" s="3"/>
      <c r="I960" s="5" t="str">
        <f t="shared" si="14"/>
        <v/>
      </c>
    </row>
    <row r="961" spans="1:9" x14ac:dyDescent="0.25">
      <c r="A961">
        <v>100960</v>
      </c>
      <c r="D961" s="2">
        <v>960</v>
      </c>
      <c r="H961" s="3"/>
      <c r="I961" s="5" t="str">
        <f t="shared" si="14"/>
        <v/>
      </c>
    </row>
    <row r="962" spans="1:9" x14ac:dyDescent="0.25">
      <c r="A962">
        <v>100961</v>
      </c>
      <c r="D962" s="2">
        <v>961</v>
      </c>
      <c r="H962" s="3"/>
      <c r="I962" s="5" t="str">
        <f t="shared" si="14"/>
        <v/>
      </c>
    </row>
    <row r="963" spans="1:9" x14ac:dyDescent="0.25">
      <c r="A963">
        <v>100962</v>
      </c>
      <c r="D963" s="2">
        <v>962</v>
      </c>
      <c r="H963" s="3"/>
      <c r="I963" s="5" t="str">
        <f t="shared" ref="I963:I1026" si="15">IF(H963&lt;&gt;"",VLOOKUP(H963,A:D,4,FALSE),"")</f>
        <v/>
      </c>
    </row>
    <row r="964" spans="1:9" x14ac:dyDescent="0.25">
      <c r="A964">
        <v>100963</v>
      </c>
      <c r="D964" s="2">
        <v>963</v>
      </c>
      <c r="H964" s="3"/>
      <c r="I964" s="5" t="str">
        <f t="shared" si="15"/>
        <v/>
      </c>
    </row>
    <row r="965" spans="1:9" x14ac:dyDescent="0.25">
      <c r="A965">
        <v>100964</v>
      </c>
      <c r="D965" s="2">
        <v>964</v>
      </c>
      <c r="H965" s="3"/>
      <c r="I965" s="5" t="str">
        <f t="shared" si="15"/>
        <v/>
      </c>
    </row>
    <row r="966" spans="1:9" x14ac:dyDescent="0.25">
      <c r="A966">
        <v>100965</v>
      </c>
      <c r="D966" s="2">
        <v>965</v>
      </c>
      <c r="H966" s="3"/>
      <c r="I966" s="5" t="str">
        <f t="shared" si="15"/>
        <v/>
      </c>
    </row>
    <row r="967" spans="1:9" x14ac:dyDescent="0.25">
      <c r="A967">
        <v>100966</v>
      </c>
      <c r="D967" s="2">
        <v>966</v>
      </c>
      <c r="H967" s="3"/>
      <c r="I967" s="5" t="str">
        <f t="shared" si="15"/>
        <v/>
      </c>
    </row>
    <row r="968" spans="1:9" x14ac:dyDescent="0.25">
      <c r="A968">
        <v>100967</v>
      </c>
      <c r="D968" s="2">
        <v>967</v>
      </c>
      <c r="H968" s="3"/>
      <c r="I968" s="5" t="str">
        <f t="shared" si="15"/>
        <v/>
      </c>
    </row>
    <row r="969" spans="1:9" x14ac:dyDescent="0.25">
      <c r="A969">
        <v>100968</v>
      </c>
      <c r="D969" s="2">
        <v>968</v>
      </c>
      <c r="H969" s="3"/>
      <c r="I969" s="5" t="str">
        <f t="shared" si="15"/>
        <v/>
      </c>
    </row>
    <row r="970" spans="1:9" x14ac:dyDescent="0.25">
      <c r="A970">
        <v>100969</v>
      </c>
      <c r="D970" s="2">
        <v>969</v>
      </c>
      <c r="H970" s="3"/>
      <c r="I970" s="5" t="str">
        <f t="shared" si="15"/>
        <v/>
      </c>
    </row>
    <row r="971" spans="1:9" x14ac:dyDescent="0.25">
      <c r="A971">
        <v>100970</v>
      </c>
      <c r="D971" s="2">
        <v>970</v>
      </c>
      <c r="H971" s="3"/>
      <c r="I971" s="5" t="str">
        <f t="shared" si="15"/>
        <v/>
      </c>
    </row>
    <row r="972" spans="1:9" x14ac:dyDescent="0.25">
      <c r="A972">
        <v>100971</v>
      </c>
      <c r="D972" s="2">
        <v>971</v>
      </c>
      <c r="H972" s="3"/>
      <c r="I972" s="5" t="str">
        <f t="shared" si="15"/>
        <v/>
      </c>
    </row>
    <row r="973" spans="1:9" x14ac:dyDescent="0.25">
      <c r="A973">
        <v>100972</v>
      </c>
      <c r="D973" s="2">
        <v>972</v>
      </c>
      <c r="H973" s="3"/>
      <c r="I973" s="5" t="str">
        <f t="shared" si="15"/>
        <v/>
      </c>
    </row>
    <row r="974" spans="1:9" x14ac:dyDescent="0.25">
      <c r="A974">
        <v>100973</v>
      </c>
      <c r="D974" s="2">
        <v>973</v>
      </c>
      <c r="H974" s="3"/>
      <c r="I974" s="5" t="str">
        <f t="shared" si="15"/>
        <v/>
      </c>
    </row>
    <row r="975" spans="1:9" x14ac:dyDescent="0.25">
      <c r="A975">
        <v>100974</v>
      </c>
      <c r="D975" s="2">
        <v>974</v>
      </c>
      <c r="H975" s="3"/>
      <c r="I975" s="5" t="str">
        <f t="shared" si="15"/>
        <v/>
      </c>
    </row>
    <row r="976" spans="1:9" x14ac:dyDescent="0.25">
      <c r="A976">
        <v>100975</v>
      </c>
      <c r="D976" s="2">
        <v>975</v>
      </c>
      <c r="H976" s="3"/>
      <c r="I976" s="5" t="str">
        <f t="shared" si="15"/>
        <v/>
      </c>
    </row>
    <row r="977" spans="1:9" x14ac:dyDescent="0.25">
      <c r="A977">
        <v>100976</v>
      </c>
      <c r="D977" s="2">
        <v>976</v>
      </c>
      <c r="H977" s="3"/>
      <c r="I977" s="5" t="str">
        <f t="shared" si="15"/>
        <v/>
      </c>
    </row>
    <row r="978" spans="1:9" x14ac:dyDescent="0.25">
      <c r="A978">
        <v>100977</v>
      </c>
      <c r="D978" s="2">
        <v>977</v>
      </c>
      <c r="H978" s="3"/>
      <c r="I978" s="5" t="str">
        <f t="shared" si="15"/>
        <v/>
      </c>
    </row>
    <row r="979" spans="1:9" x14ac:dyDescent="0.25">
      <c r="A979">
        <v>100978</v>
      </c>
      <c r="D979" s="2">
        <v>978</v>
      </c>
      <c r="H979" s="3"/>
      <c r="I979" s="5" t="str">
        <f t="shared" si="15"/>
        <v/>
      </c>
    </row>
    <row r="980" spans="1:9" x14ac:dyDescent="0.25">
      <c r="A980">
        <v>100979</v>
      </c>
      <c r="D980" s="2">
        <v>979</v>
      </c>
      <c r="H980" s="3"/>
      <c r="I980" s="5" t="str">
        <f t="shared" si="15"/>
        <v/>
      </c>
    </row>
    <row r="981" spans="1:9" x14ac:dyDescent="0.25">
      <c r="A981">
        <v>100980</v>
      </c>
      <c r="D981" s="2">
        <v>980</v>
      </c>
      <c r="H981" s="3"/>
      <c r="I981" s="5" t="str">
        <f t="shared" si="15"/>
        <v/>
      </c>
    </row>
    <row r="982" spans="1:9" x14ac:dyDescent="0.25">
      <c r="A982">
        <v>100981</v>
      </c>
      <c r="D982" s="2">
        <v>981</v>
      </c>
      <c r="H982" s="3"/>
      <c r="I982" s="5" t="str">
        <f t="shared" si="15"/>
        <v/>
      </c>
    </row>
    <row r="983" spans="1:9" x14ac:dyDescent="0.25">
      <c r="A983">
        <v>100982</v>
      </c>
      <c r="D983" s="2">
        <v>982</v>
      </c>
      <c r="H983" s="3"/>
      <c r="I983" s="5" t="str">
        <f t="shared" si="15"/>
        <v/>
      </c>
    </row>
    <row r="984" spans="1:9" x14ac:dyDescent="0.25">
      <c r="A984">
        <v>100983</v>
      </c>
      <c r="D984" s="2">
        <v>983</v>
      </c>
      <c r="H984" s="3"/>
      <c r="I984" s="5" t="str">
        <f t="shared" si="15"/>
        <v/>
      </c>
    </row>
    <row r="985" spans="1:9" x14ac:dyDescent="0.25">
      <c r="A985">
        <v>100984</v>
      </c>
      <c r="D985" s="2">
        <v>984</v>
      </c>
      <c r="H985" s="3"/>
      <c r="I985" s="5" t="str">
        <f t="shared" si="15"/>
        <v/>
      </c>
    </row>
    <row r="986" spans="1:9" x14ac:dyDescent="0.25">
      <c r="A986">
        <v>100985</v>
      </c>
      <c r="D986" s="2">
        <v>985</v>
      </c>
      <c r="H986" s="3"/>
      <c r="I986" s="5" t="str">
        <f t="shared" si="15"/>
        <v/>
      </c>
    </row>
    <row r="987" spans="1:9" x14ac:dyDescent="0.25">
      <c r="A987">
        <v>100986</v>
      </c>
      <c r="D987" s="2">
        <v>986</v>
      </c>
      <c r="H987" s="3"/>
      <c r="I987" s="5" t="str">
        <f t="shared" si="15"/>
        <v/>
      </c>
    </row>
    <row r="988" spans="1:9" x14ac:dyDescent="0.25">
      <c r="A988">
        <v>100987</v>
      </c>
      <c r="D988" s="2">
        <v>987</v>
      </c>
      <c r="H988" s="3"/>
      <c r="I988" s="5" t="str">
        <f t="shared" si="15"/>
        <v/>
      </c>
    </row>
    <row r="989" spans="1:9" x14ac:dyDescent="0.25">
      <c r="A989">
        <v>100988</v>
      </c>
      <c r="D989" s="2">
        <v>988</v>
      </c>
      <c r="H989" s="3"/>
      <c r="I989" s="5" t="str">
        <f t="shared" si="15"/>
        <v/>
      </c>
    </row>
    <row r="990" spans="1:9" x14ac:dyDescent="0.25">
      <c r="A990">
        <v>100989</v>
      </c>
      <c r="D990" s="2">
        <v>989</v>
      </c>
      <c r="H990" s="3"/>
      <c r="I990" s="5" t="str">
        <f t="shared" si="15"/>
        <v/>
      </c>
    </row>
    <row r="991" spans="1:9" x14ac:dyDescent="0.25">
      <c r="A991">
        <v>100990</v>
      </c>
      <c r="D991" s="2">
        <v>990</v>
      </c>
      <c r="H991" s="3"/>
      <c r="I991" s="5" t="str">
        <f t="shared" si="15"/>
        <v/>
      </c>
    </row>
    <row r="992" spans="1:9" x14ac:dyDescent="0.25">
      <c r="A992">
        <v>100991</v>
      </c>
      <c r="D992" s="2">
        <v>991</v>
      </c>
      <c r="H992" s="3"/>
      <c r="I992" s="5" t="str">
        <f t="shared" si="15"/>
        <v/>
      </c>
    </row>
    <row r="993" spans="1:9" x14ac:dyDescent="0.25">
      <c r="A993">
        <v>100992</v>
      </c>
      <c r="D993" s="2">
        <v>992</v>
      </c>
      <c r="H993" s="3"/>
      <c r="I993" s="5" t="str">
        <f t="shared" si="15"/>
        <v/>
      </c>
    </row>
    <row r="994" spans="1:9" x14ac:dyDescent="0.25">
      <c r="A994">
        <v>100993</v>
      </c>
      <c r="D994" s="2">
        <v>993</v>
      </c>
      <c r="H994" s="3"/>
      <c r="I994" s="5" t="str">
        <f t="shared" si="15"/>
        <v/>
      </c>
    </row>
    <row r="995" spans="1:9" x14ac:dyDescent="0.25">
      <c r="A995">
        <v>100994</v>
      </c>
      <c r="D995" s="2">
        <v>994</v>
      </c>
      <c r="H995" s="3"/>
      <c r="I995" s="5" t="str">
        <f t="shared" si="15"/>
        <v/>
      </c>
    </row>
    <row r="996" spans="1:9" x14ac:dyDescent="0.25">
      <c r="A996">
        <v>100995</v>
      </c>
      <c r="D996" s="2">
        <v>995</v>
      </c>
      <c r="H996" s="3"/>
      <c r="I996" s="5" t="str">
        <f t="shared" si="15"/>
        <v/>
      </c>
    </row>
    <row r="997" spans="1:9" x14ac:dyDescent="0.25">
      <c r="A997">
        <v>100996</v>
      </c>
      <c r="D997" s="2">
        <v>996</v>
      </c>
      <c r="H997" s="3"/>
      <c r="I997" s="5" t="str">
        <f t="shared" si="15"/>
        <v/>
      </c>
    </row>
    <row r="998" spans="1:9" x14ac:dyDescent="0.25">
      <c r="A998">
        <v>100997</v>
      </c>
      <c r="D998" s="2">
        <v>997</v>
      </c>
      <c r="H998" s="3"/>
      <c r="I998" s="5" t="str">
        <f t="shared" si="15"/>
        <v/>
      </c>
    </row>
    <row r="999" spans="1:9" x14ac:dyDescent="0.25">
      <c r="A999">
        <v>100998</v>
      </c>
      <c r="D999" s="2">
        <v>998</v>
      </c>
      <c r="H999" s="3"/>
      <c r="I999" s="5" t="str">
        <f t="shared" si="15"/>
        <v/>
      </c>
    </row>
    <row r="1000" spans="1:9" x14ac:dyDescent="0.25">
      <c r="A1000">
        <v>100999</v>
      </c>
      <c r="D1000" s="2">
        <v>999</v>
      </c>
      <c r="H1000" s="3"/>
      <c r="I1000" s="5" t="str">
        <f t="shared" si="15"/>
        <v/>
      </c>
    </row>
    <row r="1001" spans="1:9" x14ac:dyDescent="0.25">
      <c r="A1001">
        <v>101000</v>
      </c>
      <c r="D1001" s="2">
        <v>1000</v>
      </c>
      <c r="H1001" s="3"/>
      <c r="I1001" s="5" t="str">
        <f t="shared" si="15"/>
        <v/>
      </c>
    </row>
    <row r="1002" spans="1:9" x14ac:dyDescent="0.25">
      <c r="A1002">
        <v>101001</v>
      </c>
      <c r="D1002" s="2">
        <v>1001</v>
      </c>
      <c r="H1002" s="3"/>
      <c r="I1002" s="5" t="str">
        <f t="shared" si="15"/>
        <v/>
      </c>
    </row>
    <row r="1003" spans="1:9" x14ac:dyDescent="0.25">
      <c r="A1003">
        <v>101002</v>
      </c>
      <c r="D1003" s="2">
        <v>1002</v>
      </c>
      <c r="H1003" s="3"/>
      <c r="I1003" s="5" t="str">
        <f t="shared" si="15"/>
        <v/>
      </c>
    </row>
    <row r="1004" spans="1:9" x14ac:dyDescent="0.25">
      <c r="A1004">
        <v>101003</v>
      </c>
      <c r="D1004" s="2">
        <v>1003</v>
      </c>
      <c r="H1004" s="3"/>
      <c r="I1004" s="5" t="str">
        <f t="shared" si="15"/>
        <v/>
      </c>
    </row>
    <row r="1005" spans="1:9" x14ac:dyDescent="0.25">
      <c r="A1005">
        <v>101004</v>
      </c>
      <c r="D1005" s="2">
        <v>1004</v>
      </c>
      <c r="H1005" s="3"/>
      <c r="I1005" s="5" t="str">
        <f t="shared" si="15"/>
        <v/>
      </c>
    </row>
    <row r="1006" spans="1:9" x14ac:dyDescent="0.25">
      <c r="A1006">
        <v>101005</v>
      </c>
      <c r="D1006" s="2">
        <v>1005</v>
      </c>
      <c r="H1006" s="3"/>
      <c r="I1006" s="5" t="str">
        <f t="shared" si="15"/>
        <v/>
      </c>
    </row>
    <row r="1007" spans="1:9" x14ac:dyDescent="0.25">
      <c r="A1007">
        <v>101006</v>
      </c>
      <c r="D1007" s="2">
        <v>1006</v>
      </c>
      <c r="H1007" s="3"/>
      <c r="I1007" s="5" t="str">
        <f t="shared" si="15"/>
        <v/>
      </c>
    </row>
    <row r="1008" spans="1:9" x14ac:dyDescent="0.25">
      <c r="A1008">
        <v>101007</v>
      </c>
      <c r="D1008" s="2">
        <v>1007</v>
      </c>
      <c r="H1008" s="3"/>
      <c r="I1008" s="5" t="str">
        <f t="shared" si="15"/>
        <v/>
      </c>
    </row>
    <row r="1009" spans="1:9" x14ac:dyDescent="0.25">
      <c r="A1009">
        <v>101008</v>
      </c>
      <c r="D1009" s="2">
        <v>1008</v>
      </c>
      <c r="H1009" s="3"/>
      <c r="I1009" s="5" t="str">
        <f t="shared" si="15"/>
        <v/>
      </c>
    </row>
    <row r="1010" spans="1:9" x14ac:dyDescent="0.25">
      <c r="A1010">
        <v>101009</v>
      </c>
      <c r="D1010" s="2">
        <v>1009</v>
      </c>
      <c r="H1010" s="3"/>
      <c r="I1010" s="5" t="str">
        <f t="shared" si="15"/>
        <v/>
      </c>
    </row>
    <row r="1011" spans="1:9" x14ac:dyDescent="0.25">
      <c r="A1011">
        <v>101010</v>
      </c>
      <c r="D1011" s="2">
        <v>1010</v>
      </c>
      <c r="H1011" s="3"/>
      <c r="I1011" s="5" t="str">
        <f t="shared" si="15"/>
        <v/>
      </c>
    </row>
    <row r="1012" spans="1:9" x14ac:dyDescent="0.25">
      <c r="A1012">
        <v>101011</v>
      </c>
      <c r="D1012" s="2">
        <v>1011</v>
      </c>
      <c r="H1012" s="3"/>
      <c r="I1012" s="5" t="str">
        <f t="shared" si="15"/>
        <v/>
      </c>
    </row>
    <row r="1013" spans="1:9" x14ac:dyDescent="0.25">
      <c r="A1013">
        <v>101012</v>
      </c>
      <c r="D1013" s="2">
        <v>1012</v>
      </c>
      <c r="H1013" s="3"/>
      <c r="I1013" s="5" t="str">
        <f t="shared" si="15"/>
        <v/>
      </c>
    </row>
    <row r="1014" spans="1:9" x14ac:dyDescent="0.25">
      <c r="A1014">
        <v>101013</v>
      </c>
      <c r="D1014" s="2">
        <v>1013</v>
      </c>
      <c r="H1014" s="3"/>
      <c r="I1014" s="5" t="str">
        <f t="shared" si="15"/>
        <v/>
      </c>
    </row>
    <row r="1015" spans="1:9" x14ac:dyDescent="0.25">
      <c r="A1015">
        <v>101014</v>
      </c>
      <c r="D1015" s="2">
        <v>1014</v>
      </c>
      <c r="H1015" s="3"/>
      <c r="I1015" s="5" t="str">
        <f t="shared" si="15"/>
        <v/>
      </c>
    </row>
    <row r="1016" spans="1:9" x14ac:dyDescent="0.25">
      <c r="A1016">
        <v>101015</v>
      </c>
      <c r="D1016" s="2">
        <v>1015</v>
      </c>
      <c r="H1016" s="3"/>
      <c r="I1016" s="5" t="str">
        <f t="shared" si="15"/>
        <v/>
      </c>
    </row>
    <row r="1017" spans="1:9" x14ac:dyDescent="0.25">
      <c r="A1017">
        <v>101016</v>
      </c>
      <c r="D1017" s="2">
        <v>1016</v>
      </c>
      <c r="H1017" s="3"/>
      <c r="I1017" s="5" t="str">
        <f t="shared" si="15"/>
        <v/>
      </c>
    </row>
    <row r="1018" spans="1:9" x14ac:dyDescent="0.25">
      <c r="A1018">
        <v>101017</v>
      </c>
      <c r="D1018" s="2">
        <v>1017</v>
      </c>
      <c r="H1018" s="3"/>
      <c r="I1018" s="5" t="str">
        <f t="shared" si="15"/>
        <v/>
      </c>
    </row>
    <row r="1019" spans="1:9" x14ac:dyDescent="0.25">
      <c r="A1019">
        <v>101018</v>
      </c>
      <c r="D1019" s="2">
        <v>1018</v>
      </c>
      <c r="H1019" s="3"/>
      <c r="I1019" s="5" t="str">
        <f t="shared" si="15"/>
        <v/>
      </c>
    </row>
    <row r="1020" spans="1:9" x14ac:dyDescent="0.25">
      <c r="A1020">
        <v>101019</v>
      </c>
      <c r="D1020" s="2">
        <v>1019</v>
      </c>
      <c r="H1020" s="3"/>
      <c r="I1020" s="5" t="str">
        <f t="shared" si="15"/>
        <v/>
      </c>
    </row>
    <row r="1021" spans="1:9" x14ac:dyDescent="0.25">
      <c r="A1021">
        <v>101020</v>
      </c>
      <c r="D1021" s="2">
        <v>1020</v>
      </c>
      <c r="H1021" s="3"/>
      <c r="I1021" s="5" t="str">
        <f t="shared" si="15"/>
        <v/>
      </c>
    </row>
    <row r="1022" spans="1:9" x14ac:dyDescent="0.25">
      <c r="A1022">
        <v>101021</v>
      </c>
      <c r="D1022" s="2">
        <v>1021</v>
      </c>
      <c r="H1022" s="3"/>
      <c r="I1022" s="5" t="str">
        <f t="shared" si="15"/>
        <v/>
      </c>
    </row>
    <row r="1023" spans="1:9" x14ac:dyDescent="0.25">
      <c r="A1023">
        <v>101022</v>
      </c>
      <c r="D1023" s="2">
        <v>1022</v>
      </c>
      <c r="H1023" s="3"/>
      <c r="I1023" s="5" t="str">
        <f t="shared" si="15"/>
        <v/>
      </c>
    </row>
    <row r="1024" spans="1:9" x14ac:dyDescent="0.25">
      <c r="A1024">
        <v>101023</v>
      </c>
      <c r="D1024" s="2">
        <v>1023</v>
      </c>
      <c r="H1024" s="3"/>
      <c r="I1024" s="5" t="str">
        <f t="shared" si="15"/>
        <v/>
      </c>
    </row>
    <row r="1025" spans="1:9" x14ac:dyDescent="0.25">
      <c r="A1025">
        <v>101024</v>
      </c>
      <c r="D1025" s="2">
        <v>1024</v>
      </c>
      <c r="H1025" s="3"/>
      <c r="I1025" s="5" t="str">
        <f t="shared" si="15"/>
        <v/>
      </c>
    </row>
    <row r="1026" spans="1:9" x14ac:dyDescent="0.25">
      <c r="A1026">
        <v>101025</v>
      </c>
      <c r="D1026" s="2">
        <v>1025</v>
      </c>
      <c r="H1026" s="3"/>
      <c r="I1026" s="5" t="str">
        <f t="shared" si="15"/>
        <v/>
      </c>
    </row>
    <row r="1027" spans="1:9" x14ac:dyDescent="0.25">
      <c r="A1027">
        <v>101026</v>
      </c>
      <c r="D1027" s="2">
        <v>1026</v>
      </c>
      <c r="H1027" s="3"/>
      <c r="I1027" s="5" t="str">
        <f t="shared" ref="I1027:I1090" si="16">IF(H1027&lt;&gt;"",VLOOKUP(H1027,A:D,4,FALSE),"")</f>
        <v/>
      </c>
    </row>
    <row r="1028" spans="1:9" x14ac:dyDescent="0.25">
      <c r="A1028">
        <v>101027</v>
      </c>
      <c r="D1028" s="2">
        <v>1027</v>
      </c>
      <c r="H1028" s="3"/>
      <c r="I1028" s="5" t="str">
        <f t="shared" si="16"/>
        <v/>
      </c>
    </row>
    <row r="1029" spans="1:9" x14ac:dyDescent="0.25">
      <c r="A1029">
        <v>101028</v>
      </c>
      <c r="D1029" s="2">
        <v>1028</v>
      </c>
      <c r="H1029" s="3"/>
      <c r="I1029" s="5" t="str">
        <f t="shared" si="16"/>
        <v/>
      </c>
    </row>
    <row r="1030" spans="1:9" x14ac:dyDescent="0.25">
      <c r="A1030">
        <v>101029</v>
      </c>
      <c r="D1030" s="2">
        <v>1029</v>
      </c>
      <c r="H1030" s="3"/>
      <c r="I1030" s="5" t="str">
        <f t="shared" si="16"/>
        <v/>
      </c>
    </row>
    <row r="1031" spans="1:9" x14ac:dyDescent="0.25">
      <c r="A1031">
        <v>101030</v>
      </c>
      <c r="D1031" s="2">
        <v>1030</v>
      </c>
      <c r="H1031" s="3"/>
      <c r="I1031" s="5" t="str">
        <f t="shared" si="16"/>
        <v/>
      </c>
    </row>
    <row r="1032" spans="1:9" x14ac:dyDescent="0.25">
      <c r="A1032">
        <v>101031</v>
      </c>
      <c r="D1032" s="2">
        <v>1031</v>
      </c>
      <c r="H1032" s="3"/>
      <c r="I1032" s="5" t="str">
        <f t="shared" si="16"/>
        <v/>
      </c>
    </row>
    <row r="1033" spans="1:9" x14ac:dyDescent="0.25">
      <c r="A1033">
        <v>101032</v>
      </c>
      <c r="D1033" s="2">
        <v>1032</v>
      </c>
      <c r="H1033" s="3"/>
      <c r="I1033" s="5" t="str">
        <f t="shared" si="16"/>
        <v/>
      </c>
    </row>
    <row r="1034" spans="1:9" x14ac:dyDescent="0.25">
      <c r="A1034">
        <v>101033</v>
      </c>
      <c r="D1034" s="2">
        <v>1033</v>
      </c>
      <c r="H1034" s="3"/>
      <c r="I1034" s="5" t="str">
        <f t="shared" si="16"/>
        <v/>
      </c>
    </row>
    <row r="1035" spans="1:9" x14ac:dyDescent="0.25">
      <c r="A1035">
        <v>101034</v>
      </c>
      <c r="D1035" s="2">
        <v>1034</v>
      </c>
      <c r="H1035" s="3"/>
      <c r="I1035" s="5" t="str">
        <f t="shared" si="16"/>
        <v/>
      </c>
    </row>
    <row r="1036" spans="1:9" x14ac:dyDescent="0.25">
      <c r="A1036">
        <v>101035</v>
      </c>
      <c r="D1036" s="2">
        <v>1035</v>
      </c>
      <c r="H1036" s="3"/>
      <c r="I1036" s="5" t="str">
        <f t="shared" si="16"/>
        <v/>
      </c>
    </row>
    <row r="1037" spans="1:9" x14ac:dyDescent="0.25">
      <c r="A1037">
        <v>101036</v>
      </c>
      <c r="D1037" s="2">
        <v>1036</v>
      </c>
      <c r="H1037" s="3"/>
      <c r="I1037" s="5" t="str">
        <f t="shared" si="16"/>
        <v/>
      </c>
    </row>
    <row r="1038" spans="1:9" x14ac:dyDescent="0.25">
      <c r="A1038">
        <v>101037</v>
      </c>
      <c r="D1038" s="2">
        <v>1037</v>
      </c>
      <c r="H1038" s="3"/>
      <c r="I1038" s="5" t="str">
        <f t="shared" si="16"/>
        <v/>
      </c>
    </row>
    <row r="1039" spans="1:9" x14ac:dyDescent="0.25">
      <c r="A1039">
        <v>101038</v>
      </c>
      <c r="D1039" s="2">
        <v>1038</v>
      </c>
      <c r="H1039" s="3"/>
      <c r="I1039" s="5" t="str">
        <f t="shared" si="16"/>
        <v/>
      </c>
    </row>
    <row r="1040" spans="1:9" x14ac:dyDescent="0.25">
      <c r="A1040">
        <v>101039</v>
      </c>
      <c r="D1040" s="2">
        <v>1039</v>
      </c>
      <c r="H1040" s="3"/>
      <c r="I1040" s="5" t="str">
        <f t="shared" si="16"/>
        <v/>
      </c>
    </row>
    <row r="1041" spans="1:9" x14ac:dyDescent="0.25">
      <c r="A1041">
        <v>101040</v>
      </c>
      <c r="D1041" s="2">
        <v>1040</v>
      </c>
      <c r="H1041" s="3"/>
      <c r="I1041" s="5" t="str">
        <f t="shared" si="16"/>
        <v/>
      </c>
    </row>
    <row r="1042" spans="1:9" x14ac:dyDescent="0.25">
      <c r="A1042">
        <v>101041</v>
      </c>
      <c r="D1042" s="2">
        <v>1041</v>
      </c>
      <c r="H1042" s="3"/>
      <c r="I1042" s="5" t="str">
        <f t="shared" si="16"/>
        <v/>
      </c>
    </row>
    <row r="1043" spans="1:9" x14ac:dyDescent="0.25">
      <c r="A1043">
        <v>101042</v>
      </c>
      <c r="D1043" s="2">
        <v>1042</v>
      </c>
      <c r="H1043" s="3"/>
      <c r="I1043" s="5" t="str">
        <f t="shared" si="16"/>
        <v/>
      </c>
    </row>
    <row r="1044" spans="1:9" x14ac:dyDescent="0.25">
      <c r="A1044">
        <v>101043</v>
      </c>
      <c r="D1044" s="2">
        <v>1043</v>
      </c>
      <c r="H1044" s="3"/>
      <c r="I1044" s="5" t="str">
        <f t="shared" si="16"/>
        <v/>
      </c>
    </row>
    <row r="1045" spans="1:9" x14ac:dyDescent="0.25">
      <c r="A1045">
        <v>101044</v>
      </c>
      <c r="D1045" s="2">
        <v>1044</v>
      </c>
      <c r="H1045" s="3"/>
      <c r="I1045" s="5" t="str">
        <f t="shared" si="16"/>
        <v/>
      </c>
    </row>
    <row r="1046" spans="1:9" x14ac:dyDescent="0.25">
      <c r="A1046">
        <v>101045</v>
      </c>
      <c r="D1046" s="2">
        <v>1045</v>
      </c>
      <c r="H1046" s="3"/>
      <c r="I1046" s="5" t="str">
        <f t="shared" si="16"/>
        <v/>
      </c>
    </row>
    <row r="1047" spans="1:9" x14ac:dyDescent="0.25">
      <c r="A1047">
        <v>101046</v>
      </c>
      <c r="D1047" s="2">
        <v>1046</v>
      </c>
      <c r="H1047" s="3"/>
      <c r="I1047" s="5" t="str">
        <f t="shared" si="16"/>
        <v/>
      </c>
    </row>
    <row r="1048" spans="1:9" x14ac:dyDescent="0.25">
      <c r="A1048">
        <v>101047</v>
      </c>
      <c r="D1048" s="2">
        <v>1047</v>
      </c>
      <c r="H1048" s="3"/>
      <c r="I1048" s="5" t="str">
        <f t="shared" si="16"/>
        <v/>
      </c>
    </row>
    <row r="1049" spans="1:9" x14ac:dyDescent="0.25">
      <c r="A1049">
        <v>101048</v>
      </c>
      <c r="D1049" s="2">
        <v>1048</v>
      </c>
      <c r="H1049" s="3"/>
      <c r="I1049" s="5" t="str">
        <f t="shared" si="16"/>
        <v/>
      </c>
    </row>
    <row r="1050" spans="1:9" x14ac:dyDescent="0.25">
      <c r="A1050">
        <v>101049</v>
      </c>
      <c r="D1050" s="2">
        <v>1049</v>
      </c>
      <c r="H1050" s="3"/>
      <c r="I1050" s="5" t="str">
        <f t="shared" si="16"/>
        <v/>
      </c>
    </row>
    <row r="1051" spans="1:9" x14ac:dyDescent="0.25">
      <c r="A1051">
        <v>101050</v>
      </c>
      <c r="D1051" s="2">
        <v>1050</v>
      </c>
      <c r="H1051" s="3"/>
      <c r="I1051" s="5" t="str">
        <f t="shared" si="16"/>
        <v/>
      </c>
    </row>
    <row r="1052" spans="1:9" x14ac:dyDescent="0.25">
      <c r="A1052">
        <v>101051</v>
      </c>
      <c r="D1052" s="2">
        <v>1051</v>
      </c>
      <c r="H1052" s="3"/>
      <c r="I1052" s="5" t="str">
        <f t="shared" si="16"/>
        <v/>
      </c>
    </row>
    <row r="1053" spans="1:9" x14ac:dyDescent="0.25">
      <c r="A1053">
        <v>101052</v>
      </c>
      <c r="D1053" s="2">
        <v>1052</v>
      </c>
      <c r="H1053" s="3"/>
      <c r="I1053" s="5" t="str">
        <f t="shared" si="16"/>
        <v/>
      </c>
    </row>
    <row r="1054" spans="1:9" x14ac:dyDescent="0.25">
      <c r="A1054">
        <v>101053</v>
      </c>
      <c r="D1054" s="2">
        <v>1053</v>
      </c>
      <c r="H1054" s="3"/>
      <c r="I1054" s="5" t="str">
        <f t="shared" si="16"/>
        <v/>
      </c>
    </row>
    <row r="1055" spans="1:9" x14ac:dyDescent="0.25">
      <c r="A1055">
        <v>101054</v>
      </c>
      <c r="D1055" s="2">
        <v>1054</v>
      </c>
      <c r="H1055" s="3"/>
      <c r="I1055" s="5" t="str">
        <f t="shared" si="16"/>
        <v/>
      </c>
    </row>
    <row r="1056" spans="1:9" x14ac:dyDescent="0.25">
      <c r="A1056">
        <v>101055</v>
      </c>
      <c r="D1056" s="2">
        <v>1055</v>
      </c>
      <c r="H1056" s="3"/>
      <c r="I1056" s="5" t="str">
        <f t="shared" si="16"/>
        <v/>
      </c>
    </row>
    <row r="1057" spans="1:9" x14ac:dyDescent="0.25">
      <c r="A1057">
        <v>101056</v>
      </c>
      <c r="D1057" s="2">
        <v>1056</v>
      </c>
      <c r="H1057" s="3"/>
      <c r="I1057" s="5" t="str">
        <f t="shared" si="16"/>
        <v/>
      </c>
    </row>
    <row r="1058" spans="1:9" x14ac:dyDescent="0.25">
      <c r="A1058">
        <v>101057</v>
      </c>
      <c r="D1058" s="2">
        <v>1057</v>
      </c>
      <c r="H1058" s="3"/>
      <c r="I1058" s="5" t="str">
        <f t="shared" si="16"/>
        <v/>
      </c>
    </row>
    <row r="1059" spans="1:9" x14ac:dyDescent="0.25">
      <c r="A1059">
        <v>101058</v>
      </c>
      <c r="D1059" s="2">
        <v>1058</v>
      </c>
      <c r="H1059" s="3"/>
      <c r="I1059" s="5" t="str">
        <f t="shared" si="16"/>
        <v/>
      </c>
    </row>
    <row r="1060" spans="1:9" x14ac:dyDescent="0.25">
      <c r="A1060">
        <v>101059</v>
      </c>
      <c r="D1060" s="2">
        <v>1059</v>
      </c>
      <c r="H1060" s="3"/>
      <c r="I1060" s="5" t="str">
        <f t="shared" si="16"/>
        <v/>
      </c>
    </row>
    <row r="1061" spans="1:9" x14ac:dyDescent="0.25">
      <c r="A1061">
        <v>101060</v>
      </c>
      <c r="D1061" s="2">
        <v>1060</v>
      </c>
      <c r="H1061" s="3"/>
      <c r="I1061" s="5" t="str">
        <f t="shared" si="16"/>
        <v/>
      </c>
    </row>
    <row r="1062" spans="1:9" x14ac:dyDescent="0.25">
      <c r="A1062">
        <v>101061</v>
      </c>
      <c r="D1062" s="2">
        <v>1061</v>
      </c>
      <c r="H1062" s="3"/>
      <c r="I1062" s="5" t="str">
        <f t="shared" si="16"/>
        <v/>
      </c>
    </row>
    <row r="1063" spans="1:9" x14ac:dyDescent="0.25">
      <c r="A1063">
        <v>101062</v>
      </c>
      <c r="D1063" s="2">
        <v>1062</v>
      </c>
      <c r="H1063" s="3"/>
      <c r="I1063" s="5" t="str">
        <f t="shared" si="16"/>
        <v/>
      </c>
    </row>
    <row r="1064" spans="1:9" x14ac:dyDescent="0.25">
      <c r="A1064">
        <v>101063</v>
      </c>
      <c r="D1064" s="2">
        <v>1063</v>
      </c>
      <c r="H1064" s="3"/>
      <c r="I1064" s="5" t="str">
        <f t="shared" si="16"/>
        <v/>
      </c>
    </row>
    <row r="1065" spans="1:9" x14ac:dyDescent="0.25">
      <c r="A1065">
        <v>101064</v>
      </c>
      <c r="D1065" s="2">
        <v>1064</v>
      </c>
      <c r="H1065" s="3"/>
      <c r="I1065" s="5" t="str">
        <f t="shared" si="16"/>
        <v/>
      </c>
    </row>
    <row r="1066" spans="1:9" x14ac:dyDescent="0.25">
      <c r="A1066">
        <v>101065</v>
      </c>
      <c r="D1066" s="2">
        <v>1065</v>
      </c>
      <c r="H1066" s="3"/>
      <c r="I1066" s="5" t="str">
        <f t="shared" si="16"/>
        <v/>
      </c>
    </row>
    <row r="1067" spans="1:9" x14ac:dyDescent="0.25">
      <c r="A1067">
        <v>101066</v>
      </c>
      <c r="D1067" s="2">
        <v>1066</v>
      </c>
      <c r="H1067" s="3"/>
      <c r="I1067" s="5" t="str">
        <f t="shared" si="16"/>
        <v/>
      </c>
    </row>
    <row r="1068" spans="1:9" x14ac:dyDescent="0.25">
      <c r="A1068">
        <v>101067</v>
      </c>
      <c r="D1068" s="2">
        <v>1067</v>
      </c>
      <c r="H1068" s="3"/>
      <c r="I1068" s="5" t="str">
        <f t="shared" si="16"/>
        <v/>
      </c>
    </row>
    <row r="1069" spans="1:9" x14ac:dyDescent="0.25">
      <c r="A1069">
        <v>101068</v>
      </c>
      <c r="D1069" s="2">
        <v>1068</v>
      </c>
      <c r="H1069" s="3"/>
      <c r="I1069" s="5" t="str">
        <f t="shared" si="16"/>
        <v/>
      </c>
    </row>
    <row r="1070" spans="1:9" x14ac:dyDescent="0.25">
      <c r="A1070">
        <v>101069</v>
      </c>
      <c r="D1070" s="2">
        <v>1069</v>
      </c>
      <c r="H1070" s="3"/>
      <c r="I1070" s="5" t="str">
        <f t="shared" si="16"/>
        <v/>
      </c>
    </row>
    <row r="1071" spans="1:9" x14ac:dyDescent="0.25">
      <c r="A1071">
        <v>101070</v>
      </c>
      <c r="D1071" s="2">
        <v>1070</v>
      </c>
      <c r="H1071" s="3"/>
      <c r="I1071" s="5" t="str">
        <f t="shared" si="16"/>
        <v/>
      </c>
    </row>
    <row r="1072" spans="1:9" x14ac:dyDescent="0.25">
      <c r="A1072">
        <v>101071</v>
      </c>
      <c r="D1072" s="2">
        <v>1071</v>
      </c>
      <c r="H1072" s="3"/>
      <c r="I1072" s="5" t="str">
        <f t="shared" si="16"/>
        <v/>
      </c>
    </row>
    <row r="1073" spans="1:9" x14ac:dyDescent="0.25">
      <c r="A1073">
        <v>101072</v>
      </c>
      <c r="D1073" s="2">
        <v>1072</v>
      </c>
      <c r="H1073" s="3"/>
      <c r="I1073" s="5" t="str">
        <f t="shared" si="16"/>
        <v/>
      </c>
    </row>
    <row r="1074" spans="1:9" x14ac:dyDescent="0.25">
      <c r="A1074">
        <v>101073</v>
      </c>
      <c r="D1074" s="2">
        <v>1073</v>
      </c>
      <c r="H1074" s="3"/>
      <c r="I1074" s="5" t="str">
        <f t="shared" si="16"/>
        <v/>
      </c>
    </row>
    <row r="1075" spans="1:9" x14ac:dyDescent="0.25">
      <c r="A1075">
        <v>101074</v>
      </c>
      <c r="D1075" s="2">
        <v>1074</v>
      </c>
      <c r="H1075" s="3"/>
      <c r="I1075" s="5" t="str">
        <f t="shared" si="16"/>
        <v/>
      </c>
    </row>
    <row r="1076" spans="1:9" x14ac:dyDescent="0.25">
      <c r="A1076">
        <v>101075</v>
      </c>
      <c r="D1076" s="2">
        <v>1075</v>
      </c>
      <c r="H1076" s="3"/>
      <c r="I1076" s="5" t="str">
        <f t="shared" si="16"/>
        <v/>
      </c>
    </row>
    <row r="1077" spans="1:9" x14ac:dyDescent="0.25">
      <c r="A1077">
        <v>101076</v>
      </c>
      <c r="D1077" s="2">
        <v>1076</v>
      </c>
      <c r="H1077" s="3"/>
      <c r="I1077" s="5" t="str">
        <f t="shared" si="16"/>
        <v/>
      </c>
    </row>
    <row r="1078" spans="1:9" x14ac:dyDescent="0.25">
      <c r="A1078">
        <v>101077</v>
      </c>
      <c r="D1078" s="2">
        <v>1077</v>
      </c>
      <c r="H1078" s="3"/>
      <c r="I1078" s="5" t="str">
        <f t="shared" si="16"/>
        <v/>
      </c>
    </row>
    <row r="1079" spans="1:9" x14ac:dyDescent="0.25">
      <c r="A1079">
        <v>101078</v>
      </c>
      <c r="D1079" s="2">
        <v>1078</v>
      </c>
      <c r="H1079" s="3"/>
      <c r="I1079" s="5" t="str">
        <f t="shared" si="16"/>
        <v/>
      </c>
    </row>
    <row r="1080" spans="1:9" x14ac:dyDescent="0.25">
      <c r="A1080">
        <v>101079</v>
      </c>
      <c r="D1080" s="2">
        <v>1079</v>
      </c>
      <c r="H1080" s="3"/>
      <c r="I1080" s="5" t="str">
        <f t="shared" si="16"/>
        <v/>
      </c>
    </row>
    <row r="1081" spans="1:9" x14ac:dyDescent="0.25">
      <c r="A1081">
        <v>101080</v>
      </c>
      <c r="D1081" s="2">
        <v>1080</v>
      </c>
      <c r="H1081" s="3"/>
      <c r="I1081" s="5" t="str">
        <f t="shared" si="16"/>
        <v/>
      </c>
    </row>
    <row r="1082" spans="1:9" x14ac:dyDescent="0.25">
      <c r="A1082">
        <v>101081</v>
      </c>
      <c r="D1082" s="2">
        <v>1081</v>
      </c>
      <c r="H1082" s="3"/>
      <c r="I1082" s="5" t="str">
        <f t="shared" si="16"/>
        <v/>
      </c>
    </row>
    <row r="1083" spans="1:9" x14ac:dyDescent="0.25">
      <c r="A1083">
        <v>101082</v>
      </c>
      <c r="D1083" s="2">
        <v>1082</v>
      </c>
      <c r="H1083" s="3"/>
      <c r="I1083" s="5" t="str">
        <f t="shared" si="16"/>
        <v/>
      </c>
    </row>
    <row r="1084" spans="1:9" x14ac:dyDescent="0.25">
      <c r="A1084">
        <v>101083</v>
      </c>
      <c r="D1084" s="2">
        <v>1083</v>
      </c>
      <c r="H1084" s="3"/>
      <c r="I1084" s="5" t="str">
        <f t="shared" si="16"/>
        <v/>
      </c>
    </row>
    <row r="1085" spans="1:9" x14ac:dyDescent="0.25">
      <c r="A1085">
        <v>101084</v>
      </c>
      <c r="D1085" s="2">
        <v>1084</v>
      </c>
      <c r="H1085" s="3"/>
      <c r="I1085" s="5" t="str">
        <f t="shared" si="16"/>
        <v/>
      </c>
    </row>
    <row r="1086" spans="1:9" x14ac:dyDescent="0.25">
      <c r="A1086">
        <v>101085</v>
      </c>
      <c r="D1086" s="2">
        <v>1085</v>
      </c>
      <c r="H1086" s="3"/>
      <c r="I1086" s="5" t="str">
        <f t="shared" si="16"/>
        <v/>
      </c>
    </row>
    <row r="1087" spans="1:9" x14ac:dyDescent="0.25">
      <c r="A1087">
        <v>101086</v>
      </c>
      <c r="D1087" s="2">
        <v>1086</v>
      </c>
      <c r="H1087" s="3"/>
      <c r="I1087" s="5" t="str">
        <f t="shared" si="16"/>
        <v/>
      </c>
    </row>
    <row r="1088" spans="1:9" x14ac:dyDescent="0.25">
      <c r="A1088">
        <v>101087</v>
      </c>
      <c r="D1088" s="2">
        <v>1087</v>
      </c>
      <c r="H1088" s="3"/>
      <c r="I1088" s="5" t="str">
        <f t="shared" si="16"/>
        <v/>
      </c>
    </row>
    <row r="1089" spans="1:9" x14ac:dyDescent="0.25">
      <c r="A1089">
        <v>101088</v>
      </c>
      <c r="D1089" s="2">
        <v>1088</v>
      </c>
      <c r="H1089" s="3"/>
      <c r="I1089" s="5" t="str">
        <f t="shared" si="16"/>
        <v/>
      </c>
    </row>
    <row r="1090" spans="1:9" x14ac:dyDescent="0.25">
      <c r="A1090">
        <v>101089</v>
      </c>
      <c r="D1090" s="2">
        <v>1089</v>
      </c>
      <c r="H1090" s="3"/>
      <c r="I1090" s="5" t="str">
        <f t="shared" si="16"/>
        <v/>
      </c>
    </row>
    <row r="1091" spans="1:9" x14ac:dyDescent="0.25">
      <c r="A1091">
        <v>101090</v>
      </c>
      <c r="D1091" s="2">
        <v>1090</v>
      </c>
      <c r="H1091" s="3"/>
      <c r="I1091" s="5" t="str">
        <f t="shared" ref="I1091:I1154" si="17">IF(H1091&lt;&gt;"",VLOOKUP(H1091,A:D,4,FALSE),"")</f>
        <v/>
      </c>
    </row>
    <row r="1092" spans="1:9" x14ac:dyDescent="0.25">
      <c r="A1092">
        <v>101091</v>
      </c>
      <c r="D1092" s="2">
        <v>1091</v>
      </c>
      <c r="H1092" s="3"/>
      <c r="I1092" s="5" t="str">
        <f t="shared" si="17"/>
        <v/>
      </c>
    </row>
    <row r="1093" spans="1:9" x14ac:dyDescent="0.25">
      <c r="A1093">
        <v>101092</v>
      </c>
      <c r="D1093" s="2">
        <v>1092</v>
      </c>
      <c r="H1093" s="3"/>
      <c r="I1093" s="5" t="str">
        <f t="shared" si="17"/>
        <v/>
      </c>
    </row>
    <row r="1094" spans="1:9" x14ac:dyDescent="0.25">
      <c r="A1094">
        <v>101093</v>
      </c>
      <c r="D1094" s="2">
        <v>1093</v>
      </c>
      <c r="H1094" s="3"/>
      <c r="I1094" s="5" t="str">
        <f t="shared" si="17"/>
        <v/>
      </c>
    </row>
    <row r="1095" spans="1:9" x14ac:dyDescent="0.25">
      <c r="A1095">
        <v>101094</v>
      </c>
      <c r="D1095" s="2">
        <v>1094</v>
      </c>
      <c r="H1095" s="3"/>
      <c r="I1095" s="5" t="str">
        <f t="shared" si="17"/>
        <v/>
      </c>
    </row>
    <row r="1096" spans="1:9" x14ac:dyDescent="0.25">
      <c r="A1096">
        <v>101095</v>
      </c>
      <c r="D1096" s="2">
        <v>1095</v>
      </c>
      <c r="H1096" s="3"/>
      <c r="I1096" s="5" t="str">
        <f t="shared" si="17"/>
        <v/>
      </c>
    </row>
    <row r="1097" spans="1:9" x14ac:dyDescent="0.25">
      <c r="A1097">
        <v>101096</v>
      </c>
      <c r="D1097" s="2">
        <v>1096</v>
      </c>
      <c r="H1097" s="3"/>
      <c r="I1097" s="5" t="str">
        <f t="shared" si="17"/>
        <v/>
      </c>
    </row>
    <row r="1098" spans="1:9" x14ac:dyDescent="0.25">
      <c r="A1098">
        <v>101097</v>
      </c>
      <c r="D1098" s="2">
        <v>1097</v>
      </c>
      <c r="H1098" s="3"/>
      <c r="I1098" s="5" t="str">
        <f t="shared" si="17"/>
        <v/>
      </c>
    </row>
    <row r="1099" spans="1:9" x14ac:dyDescent="0.25">
      <c r="A1099">
        <v>101098</v>
      </c>
      <c r="D1099" s="2">
        <v>1098</v>
      </c>
      <c r="H1099" s="3"/>
      <c r="I1099" s="5" t="str">
        <f t="shared" si="17"/>
        <v/>
      </c>
    </row>
    <row r="1100" spans="1:9" x14ac:dyDescent="0.25">
      <c r="A1100">
        <v>101099</v>
      </c>
      <c r="D1100" s="2">
        <v>1099</v>
      </c>
      <c r="H1100" s="3"/>
      <c r="I1100" s="5" t="str">
        <f t="shared" si="17"/>
        <v/>
      </c>
    </row>
    <row r="1101" spans="1:9" x14ac:dyDescent="0.25">
      <c r="A1101">
        <v>101100</v>
      </c>
      <c r="D1101" s="2">
        <v>1100</v>
      </c>
      <c r="H1101" s="3"/>
      <c r="I1101" s="5" t="str">
        <f t="shared" si="17"/>
        <v/>
      </c>
    </row>
    <row r="1102" spans="1:9" x14ac:dyDescent="0.25">
      <c r="A1102">
        <v>101101</v>
      </c>
      <c r="D1102" s="2">
        <v>1101</v>
      </c>
      <c r="H1102" s="3"/>
      <c r="I1102" s="5" t="str">
        <f t="shared" si="17"/>
        <v/>
      </c>
    </row>
    <row r="1103" spans="1:9" x14ac:dyDescent="0.25">
      <c r="A1103">
        <v>101102</v>
      </c>
      <c r="D1103" s="2">
        <v>1102</v>
      </c>
      <c r="H1103" s="3"/>
      <c r="I1103" s="5" t="str">
        <f t="shared" si="17"/>
        <v/>
      </c>
    </row>
    <row r="1104" spans="1:9" x14ac:dyDescent="0.25">
      <c r="A1104">
        <v>101103</v>
      </c>
      <c r="D1104" s="2">
        <v>1103</v>
      </c>
      <c r="H1104" s="3"/>
      <c r="I1104" s="5" t="str">
        <f t="shared" si="17"/>
        <v/>
      </c>
    </row>
    <row r="1105" spans="1:9" x14ac:dyDescent="0.25">
      <c r="A1105">
        <v>101104</v>
      </c>
      <c r="D1105" s="2">
        <v>1104</v>
      </c>
      <c r="H1105" s="3"/>
      <c r="I1105" s="5" t="str">
        <f t="shared" si="17"/>
        <v/>
      </c>
    </row>
    <row r="1106" spans="1:9" x14ac:dyDescent="0.25">
      <c r="A1106">
        <v>101105</v>
      </c>
      <c r="D1106" s="2">
        <v>1105</v>
      </c>
      <c r="H1106" s="3"/>
      <c r="I1106" s="5" t="str">
        <f t="shared" si="17"/>
        <v/>
      </c>
    </row>
    <row r="1107" spans="1:9" x14ac:dyDescent="0.25">
      <c r="A1107">
        <v>101106</v>
      </c>
      <c r="D1107" s="2">
        <v>1106</v>
      </c>
      <c r="H1107" s="3"/>
      <c r="I1107" s="5" t="str">
        <f t="shared" si="17"/>
        <v/>
      </c>
    </row>
    <row r="1108" spans="1:9" x14ac:dyDescent="0.25">
      <c r="A1108">
        <v>101107</v>
      </c>
      <c r="D1108" s="2">
        <v>1107</v>
      </c>
      <c r="H1108" s="3"/>
      <c r="I1108" s="5" t="str">
        <f t="shared" si="17"/>
        <v/>
      </c>
    </row>
    <row r="1109" spans="1:9" x14ac:dyDescent="0.25">
      <c r="A1109">
        <v>101108</v>
      </c>
      <c r="D1109" s="2">
        <v>1108</v>
      </c>
      <c r="H1109" s="3"/>
      <c r="I1109" s="5" t="str">
        <f t="shared" si="17"/>
        <v/>
      </c>
    </row>
    <row r="1110" spans="1:9" x14ac:dyDescent="0.25">
      <c r="A1110">
        <v>101109</v>
      </c>
      <c r="D1110" s="2">
        <v>1109</v>
      </c>
      <c r="H1110" s="3"/>
      <c r="I1110" s="5" t="str">
        <f t="shared" si="17"/>
        <v/>
      </c>
    </row>
    <row r="1111" spans="1:9" x14ac:dyDescent="0.25">
      <c r="A1111">
        <v>101110</v>
      </c>
      <c r="D1111" s="2">
        <v>1110</v>
      </c>
      <c r="H1111" s="3"/>
      <c r="I1111" s="5" t="str">
        <f t="shared" si="17"/>
        <v/>
      </c>
    </row>
    <row r="1112" spans="1:9" x14ac:dyDescent="0.25">
      <c r="A1112">
        <v>101111</v>
      </c>
      <c r="D1112" s="2">
        <v>1111</v>
      </c>
      <c r="H1112" s="3"/>
      <c r="I1112" s="5" t="str">
        <f t="shared" si="17"/>
        <v/>
      </c>
    </row>
    <row r="1113" spans="1:9" x14ac:dyDescent="0.25">
      <c r="A1113">
        <v>101112</v>
      </c>
      <c r="D1113" s="2">
        <v>1112</v>
      </c>
      <c r="H1113" s="3"/>
      <c r="I1113" s="5" t="str">
        <f t="shared" si="17"/>
        <v/>
      </c>
    </row>
    <row r="1114" spans="1:9" x14ac:dyDescent="0.25">
      <c r="A1114">
        <v>101113</v>
      </c>
      <c r="D1114" s="2">
        <v>1113</v>
      </c>
      <c r="H1114" s="3"/>
      <c r="I1114" s="5" t="str">
        <f t="shared" si="17"/>
        <v/>
      </c>
    </row>
    <row r="1115" spans="1:9" x14ac:dyDescent="0.25">
      <c r="A1115">
        <v>101114</v>
      </c>
      <c r="D1115" s="2">
        <v>1114</v>
      </c>
      <c r="H1115" s="3"/>
      <c r="I1115" s="5" t="str">
        <f t="shared" si="17"/>
        <v/>
      </c>
    </row>
    <row r="1116" spans="1:9" x14ac:dyDescent="0.25">
      <c r="A1116">
        <v>101115</v>
      </c>
      <c r="D1116" s="2">
        <v>1115</v>
      </c>
      <c r="H1116" s="3"/>
      <c r="I1116" s="5" t="str">
        <f t="shared" si="17"/>
        <v/>
      </c>
    </row>
    <row r="1117" spans="1:9" x14ac:dyDescent="0.25">
      <c r="A1117">
        <v>101116</v>
      </c>
      <c r="D1117" s="2">
        <v>1116</v>
      </c>
      <c r="H1117" s="3"/>
      <c r="I1117" s="5" t="str">
        <f t="shared" si="17"/>
        <v/>
      </c>
    </row>
    <row r="1118" spans="1:9" x14ac:dyDescent="0.25">
      <c r="A1118">
        <v>101117</v>
      </c>
      <c r="D1118" s="2">
        <v>1117</v>
      </c>
      <c r="H1118" s="3"/>
      <c r="I1118" s="5" t="str">
        <f t="shared" si="17"/>
        <v/>
      </c>
    </row>
    <row r="1119" spans="1:9" x14ac:dyDescent="0.25">
      <c r="A1119">
        <v>101118</v>
      </c>
      <c r="D1119" s="2">
        <v>1118</v>
      </c>
      <c r="H1119" s="3"/>
      <c r="I1119" s="5" t="str">
        <f t="shared" si="17"/>
        <v/>
      </c>
    </row>
    <row r="1120" spans="1:9" x14ac:dyDescent="0.25">
      <c r="A1120">
        <v>101119</v>
      </c>
      <c r="D1120" s="2">
        <v>1119</v>
      </c>
      <c r="H1120" s="3"/>
      <c r="I1120" s="5" t="str">
        <f t="shared" si="17"/>
        <v/>
      </c>
    </row>
    <row r="1121" spans="1:9" x14ac:dyDescent="0.25">
      <c r="A1121">
        <v>101120</v>
      </c>
      <c r="D1121" s="2">
        <v>1120</v>
      </c>
      <c r="H1121" s="3"/>
      <c r="I1121" s="5" t="str">
        <f t="shared" si="17"/>
        <v/>
      </c>
    </row>
    <row r="1122" spans="1:9" x14ac:dyDescent="0.25">
      <c r="A1122">
        <v>101121</v>
      </c>
      <c r="D1122" s="2">
        <v>1121</v>
      </c>
      <c r="H1122" s="3"/>
      <c r="I1122" s="5" t="str">
        <f t="shared" si="17"/>
        <v/>
      </c>
    </row>
    <row r="1123" spans="1:9" x14ac:dyDescent="0.25">
      <c r="A1123">
        <v>101122</v>
      </c>
      <c r="D1123" s="2">
        <v>1122</v>
      </c>
      <c r="H1123" s="3"/>
      <c r="I1123" s="5" t="str">
        <f t="shared" si="17"/>
        <v/>
      </c>
    </row>
    <row r="1124" spans="1:9" x14ac:dyDescent="0.25">
      <c r="A1124">
        <v>101123</v>
      </c>
      <c r="D1124" s="2">
        <v>1123</v>
      </c>
      <c r="H1124" s="3"/>
      <c r="I1124" s="5" t="str">
        <f t="shared" si="17"/>
        <v/>
      </c>
    </row>
    <row r="1125" spans="1:9" x14ac:dyDescent="0.25">
      <c r="A1125">
        <v>101124</v>
      </c>
      <c r="D1125" s="2">
        <v>1124</v>
      </c>
      <c r="H1125" s="3"/>
      <c r="I1125" s="5" t="str">
        <f t="shared" si="17"/>
        <v/>
      </c>
    </row>
    <row r="1126" spans="1:9" x14ac:dyDescent="0.25">
      <c r="A1126">
        <v>101125</v>
      </c>
      <c r="D1126" s="2">
        <v>1125</v>
      </c>
      <c r="H1126" s="3"/>
      <c r="I1126" s="5" t="str">
        <f t="shared" si="17"/>
        <v/>
      </c>
    </row>
    <row r="1127" spans="1:9" x14ac:dyDescent="0.25">
      <c r="A1127">
        <v>101126</v>
      </c>
      <c r="D1127" s="2">
        <v>1126</v>
      </c>
      <c r="H1127" s="3"/>
      <c r="I1127" s="5" t="str">
        <f t="shared" si="17"/>
        <v/>
      </c>
    </row>
    <row r="1128" spans="1:9" x14ac:dyDescent="0.25">
      <c r="A1128">
        <v>101127</v>
      </c>
      <c r="D1128" s="2">
        <v>1127</v>
      </c>
      <c r="H1128" s="3"/>
      <c r="I1128" s="5" t="str">
        <f t="shared" si="17"/>
        <v/>
      </c>
    </row>
    <row r="1129" spans="1:9" x14ac:dyDescent="0.25">
      <c r="A1129">
        <v>101128</v>
      </c>
      <c r="D1129" s="2">
        <v>1128</v>
      </c>
      <c r="H1129" s="3"/>
      <c r="I1129" s="5" t="str">
        <f t="shared" si="17"/>
        <v/>
      </c>
    </row>
    <row r="1130" spans="1:9" x14ac:dyDescent="0.25">
      <c r="A1130">
        <v>101129</v>
      </c>
      <c r="D1130" s="2">
        <v>1129</v>
      </c>
      <c r="H1130" s="3"/>
      <c r="I1130" s="5" t="str">
        <f t="shared" si="17"/>
        <v/>
      </c>
    </row>
    <row r="1131" spans="1:9" x14ac:dyDescent="0.25">
      <c r="A1131">
        <v>101130</v>
      </c>
      <c r="D1131" s="2">
        <v>1130</v>
      </c>
      <c r="H1131" s="3"/>
      <c r="I1131" s="5" t="str">
        <f t="shared" si="17"/>
        <v/>
      </c>
    </row>
    <row r="1132" spans="1:9" x14ac:dyDescent="0.25">
      <c r="A1132">
        <v>101131</v>
      </c>
      <c r="D1132" s="2">
        <v>1131</v>
      </c>
      <c r="H1132" s="3"/>
      <c r="I1132" s="5" t="str">
        <f t="shared" si="17"/>
        <v/>
      </c>
    </row>
    <row r="1133" spans="1:9" x14ac:dyDescent="0.25">
      <c r="A1133">
        <v>101132</v>
      </c>
      <c r="D1133" s="2">
        <v>1132</v>
      </c>
      <c r="H1133" s="3"/>
      <c r="I1133" s="5" t="str">
        <f t="shared" si="17"/>
        <v/>
      </c>
    </row>
    <row r="1134" spans="1:9" x14ac:dyDescent="0.25">
      <c r="A1134">
        <v>101133</v>
      </c>
      <c r="D1134" s="2">
        <v>1133</v>
      </c>
      <c r="H1134" s="3"/>
      <c r="I1134" s="5" t="str">
        <f t="shared" si="17"/>
        <v/>
      </c>
    </row>
    <row r="1135" spans="1:9" x14ac:dyDescent="0.25">
      <c r="A1135">
        <v>101134</v>
      </c>
      <c r="D1135" s="2">
        <v>1134</v>
      </c>
      <c r="H1135" s="3"/>
      <c r="I1135" s="5" t="str">
        <f t="shared" si="17"/>
        <v/>
      </c>
    </row>
    <row r="1136" spans="1:9" x14ac:dyDescent="0.25">
      <c r="A1136">
        <v>101135</v>
      </c>
      <c r="D1136" s="2">
        <v>1135</v>
      </c>
      <c r="H1136" s="3"/>
      <c r="I1136" s="5" t="str">
        <f t="shared" si="17"/>
        <v/>
      </c>
    </row>
    <row r="1137" spans="1:9" x14ac:dyDescent="0.25">
      <c r="A1137">
        <v>101136</v>
      </c>
      <c r="D1137" s="2">
        <v>1136</v>
      </c>
      <c r="H1137" s="3"/>
      <c r="I1137" s="5" t="str">
        <f t="shared" si="17"/>
        <v/>
      </c>
    </row>
    <row r="1138" spans="1:9" x14ac:dyDescent="0.25">
      <c r="A1138">
        <v>101137</v>
      </c>
      <c r="D1138" s="2">
        <v>1137</v>
      </c>
      <c r="H1138" s="3"/>
      <c r="I1138" s="5" t="str">
        <f t="shared" si="17"/>
        <v/>
      </c>
    </row>
    <row r="1139" spans="1:9" x14ac:dyDescent="0.25">
      <c r="A1139">
        <v>101138</v>
      </c>
      <c r="D1139" s="2">
        <v>1138</v>
      </c>
      <c r="H1139" s="3"/>
      <c r="I1139" s="5" t="str">
        <f t="shared" si="17"/>
        <v/>
      </c>
    </row>
    <row r="1140" spans="1:9" x14ac:dyDescent="0.25">
      <c r="A1140">
        <v>101139</v>
      </c>
      <c r="D1140" s="2">
        <v>1139</v>
      </c>
      <c r="H1140" s="3"/>
      <c r="I1140" s="5" t="str">
        <f t="shared" si="17"/>
        <v/>
      </c>
    </row>
    <row r="1141" spans="1:9" x14ac:dyDescent="0.25">
      <c r="A1141">
        <v>101140</v>
      </c>
      <c r="D1141" s="2">
        <v>1140</v>
      </c>
      <c r="H1141" s="3"/>
      <c r="I1141" s="5" t="str">
        <f t="shared" si="17"/>
        <v/>
      </c>
    </row>
    <row r="1142" spans="1:9" x14ac:dyDescent="0.25">
      <c r="A1142">
        <v>101141</v>
      </c>
      <c r="D1142" s="2">
        <v>1141</v>
      </c>
      <c r="H1142" s="3"/>
      <c r="I1142" s="5" t="str">
        <f t="shared" si="17"/>
        <v/>
      </c>
    </row>
    <row r="1143" spans="1:9" x14ac:dyDescent="0.25">
      <c r="A1143">
        <v>101142</v>
      </c>
      <c r="D1143" s="2">
        <v>1142</v>
      </c>
      <c r="H1143" s="3"/>
      <c r="I1143" s="5" t="str">
        <f t="shared" si="17"/>
        <v/>
      </c>
    </row>
    <row r="1144" spans="1:9" x14ac:dyDescent="0.25">
      <c r="A1144">
        <v>101143</v>
      </c>
      <c r="D1144" s="2">
        <v>1143</v>
      </c>
      <c r="H1144" s="3"/>
      <c r="I1144" s="5" t="str">
        <f t="shared" si="17"/>
        <v/>
      </c>
    </row>
    <row r="1145" spans="1:9" x14ac:dyDescent="0.25">
      <c r="A1145">
        <v>101144</v>
      </c>
      <c r="D1145" s="2">
        <v>1144</v>
      </c>
      <c r="H1145" s="3"/>
      <c r="I1145" s="5" t="str">
        <f t="shared" si="17"/>
        <v/>
      </c>
    </row>
    <row r="1146" spans="1:9" x14ac:dyDescent="0.25">
      <c r="A1146">
        <v>101145</v>
      </c>
      <c r="D1146" s="2">
        <v>1145</v>
      </c>
      <c r="H1146" s="3"/>
      <c r="I1146" s="5" t="str">
        <f t="shared" si="17"/>
        <v/>
      </c>
    </row>
    <row r="1147" spans="1:9" x14ac:dyDescent="0.25">
      <c r="A1147">
        <v>101146</v>
      </c>
      <c r="D1147" s="2">
        <v>1146</v>
      </c>
      <c r="H1147" s="3"/>
      <c r="I1147" s="5" t="str">
        <f t="shared" si="17"/>
        <v/>
      </c>
    </row>
    <row r="1148" spans="1:9" x14ac:dyDescent="0.25">
      <c r="A1148">
        <v>101147</v>
      </c>
      <c r="D1148" s="2">
        <v>1147</v>
      </c>
      <c r="H1148" s="3"/>
      <c r="I1148" s="5" t="str">
        <f t="shared" si="17"/>
        <v/>
      </c>
    </row>
    <row r="1149" spans="1:9" x14ac:dyDescent="0.25">
      <c r="A1149">
        <v>101148</v>
      </c>
      <c r="D1149" s="2">
        <v>1148</v>
      </c>
      <c r="H1149" s="3"/>
      <c r="I1149" s="5" t="str">
        <f t="shared" si="17"/>
        <v/>
      </c>
    </row>
    <row r="1150" spans="1:9" x14ac:dyDescent="0.25">
      <c r="A1150">
        <v>101149</v>
      </c>
      <c r="D1150" s="2">
        <v>1149</v>
      </c>
      <c r="H1150" s="3"/>
      <c r="I1150" s="5" t="str">
        <f t="shared" si="17"/>
        <v/>
      </c>
    </row>
    <row r="1151" spans="1:9" x14ac:dyDescent="0.25">
      <c r="A1151">
        <v>101150</v>
      </c>
      <c r="D1151" s="2">
        <v>1150</v>
      </c>
      <c r="H1151" s="3"/>
      <c r="I1151" s="5" t="str">
        <f t="shared" si="17"/>
        <v/>
      </c>
    </row>
    <row r="1152" spans="1:9" x14ac:dyDescent="0.25">
      <c r="A1152">
        <v>101151</v>
      </c>
      <c r="D1152" s="2">
        <v>1151</v>
      </c>
      <c r="H1152" s="3"/>
      <c r="I1152" s="5" t="str">
        <f t="shared" si="17"/>
        <v/>
      </c>
    </row>
    <row r="1153" spans="1:9" x14ac:dyDescent="0.25">
      <c r="A1153">
        <v>101152</v>
      </c>
      <c r="D1153" s="2">
        <v>1152</v>
      </c>
      <c r="H1153" s="3"/>
      <c r="I1153" s="5" t="str">
        <f t="shared" si="17"/>
        <v/>
      </c>
    </row>
    <row r="1154" spans="1:9" x14ac:dyDescent="0.25">
      <c r="A1154">
        <v>101153</v>
      </c>
      <c r="D1154" s="2">
        <v>1153</v>
      </c>
      <c r="H1154" s="3"/>
      <c r="I1154" s="5" t="str">
        <f t="shared" si="17"/>
        <v/>
      </c>
    </row>
    <row r="1155" spans="1:9" x14ac:dyDescent="0.25">
      <c r="A1155">
        <v>101154</v>
      </c>
      <c r="D1155" s="2">
        <v>1154</v>
      </c>
      <c r="H1155" s="3"/>
      <c r="I1155" s="5" t="str">
        <f t="shared" ref="I1155:I1218" si="18">IF(H1155&lt;&gt;"",VLOOKUP(H1155,A:D,4,FALSE),"")</f>
        <v/>
      </c>
    </row>
    <row r="1156" spans="1:9" x14ac:dyDescent="0.25">
      <c r="A1156">
        <v>101155</v>
      </c>
      <c r="D1156" s="2">
        <v>1155</v>
      </c>
      <c r="H1156" s="3"/>
      <c r="I1156" s="5" t="str">
        <f t="shared" si="18"/>
        <v/>
      </c>
    </row>
    <row r="1157" spans="1:9" x14ac:dyDescent="0.25">
      <c r="A1157">
        <v>101156</v>
      </c>
      <c r="D1157" s="2">
        <v>1156</v>
      </c>
      <c r="H1157" s="3"/>
      <c r="I1157" s="5" t="str">
        <f t="shared" si="18"/>
        <v/>
      </c>
    </row>
    <row r="1158" spans="1:9" x14ac:dyDescent="0.25">
      <c r="A1158">
        <v>101157</v>
      </c>
      <c r="D1158" s="2">
        <v>1157</v>
      </c>
      <c r="H1158" s="3"/>
      <c r="I1158" s="5" t="str">
        <f t="shared" si="18"/>
        <v/>
      </c>
    </row>
    <row r="1159" spans="1:9" x14ac:dyDescent="0.25">
      <c r="A1159">
        <v>101158</v>
      </c>
      <c r="D1159" s="2">
        <v>1158</v>
      </c>
      <c r="H1159" s="3"/>
      <c r="I1159" s="5" t="str">
        <f t="shared" si="18"/>
        <v/>
      </c>
    </row>
    <row r="1160" spans="1:9" x14ac:dyDescent="0.25">
      <c r="A1160">
        <v>101159</v>
      </c>
      <c r="D1160" s="2">
        <v>1159</v>
      </c>
      <c r="H1160" s="3"/>
      <c r="I1160" s="5" t="str">
        <f t="shared" si="18"/>
        <v/>
      </c>
    </row>
    <row r="1161" spans="1:9" x14ac:dyDescent="0.25">
      <c r="A1161">
        <v>101160</v>
      </c>
      <c r="D1161" s="2">
        <v>1160</v>
      </c>
      <c r="H1161" s="3"/>
      <c r="I1161" s="5" t="str">
        <f t="shared" si="18"/>
        <v/>
      </c>
    </row>
    <row r="1162" spans="1:9" x14ac:dyDescent="0.25">
      <c r="A1162">
        <v>101161</v>
      </c>
      <c r="D1162" s="2">
        <v>1161</v>
      </c>
      <c r="H1162" s="3"/>
      <c r="I1162" s="5" t="str">
        <f t="shared" si="18"/>
        <v/>
      </c>
    </row>
    <row r="1163" spans="1:9" x14ac:dyDescent="0.25">
      <c r="A1163">
        <v>101162</v>
      </c>
      <c r="D1163" s="2">
        <v>1162</v>
      </c>
      <c r="H1163" s="3"/>
      <c r="I1163" s="5" t="str">
        <f t="shared" si="18"/>
        <v/>
      </c>
    </row>
    <row r="1164" spans="1:9" x14ac:dyDescent="0.25">
      <c r="A1164">
        <v>101163</v>
      </c>
      <c r="D1164" s="2">
        <v>1163</v>
      </c>
      <c r="H1164" s="3"/>
      <c r="I1164" s="5" t="str">
        <f t="shared" si="18"/>
        <v/>
      </c>
    </row>
    <row r="1165" spans="1:9" x14ac:dyDescent="0.25">
      <c r="A1165">
        <v>101164</v>
      </c>
      <c r="D1165" s="2">
        <v>1164</v>
      </c>
      <c r="H1165" s="3"/>
      <c r="I1165" s="5" t="str">
        <f t="shared" si="18"/>
        <v/>
      </c>
    </row>
    <row r="1166" spans="1:9" x14ac:dyDescent="0.25">
      <c r="A1166">
        <v>101165</v>
      </c>
      <c r="D1166" s="2">
        <v>1165</v>
      </c>
      <c r="H1166" s="3"/>
      <c r="I1166" s="5" t="str">
        <f t="shared" si="18"/>
        <v/>
      </c>
    </row>
    <row r="1167" spans="1:9" x14ac:dyDescent="0.25">
      <c r="A1167">
        <v>101166</v>
      </c>
      <c r="D1167" s="2">
        <v>1166</v>
      </c>
      <c r="H1167" s="3"/>
      <c r="I1167" s="5" t="str">
        <f t="shared" si="18"/>
        <v/>
      </c>
    </row>
    <row r="1168" spans="1:9" x14ac:dyDescent="0.25">
      <c r="A1168">
        <v>101167</v>
      </c>
      <c r="D1168" s="2">
        <v>1167</v>
      </c>
      <c r="H1168" s="3"/>
      <c r="I1168" s="5" t="str">
        <f t="shared" si="18"/>
        <v/>
      </c>
    </row>
    <row r="1169" spans="1:9" x14ac:dyDescent="0.25">
      <c r="A1169">
        <v>101168</v>
      </c>
      <c r="D1169" s="2">
        <v>1168</v>
      </c>
      <c r="H1169" s="3"/>
      <c r="I1169" s="5" t="str">
        <f t="shared" si="18"/>
        <v/>
      </c>
    </row>
    <row r="1170" spans="1:9" x14ac:dyDescent="0.25">
      <c r="A1170">
        <v>101169</v>
      </c>
      <c r="D1170" s="2">
        <v>1169</v>
      </c>
      <c r="H1170" s="3"/>
      <c r="I1170" s="5" t="str">
        <f t="shared" si="18"/>
        <v/>
      </c>
    </row>
    <row r="1171" spans="1:9" x14ac:dyDescent="0.25">
      <c r="A1171">
        <v>101170</v>
      </c>
      <c r="D1171" s="2">
        <v>1170</v>
      </c>
      <c r="H1171" s="3"/>
      <c r="I1171" s="5" t="str">
        <f t="shared" si="18"/>
        <v/>
      </c>
    </row>
    <row r="1172" spans="1:9" x14ac:dyDescent="0.25">
      <c r="A1172">
        <v>101171</v>
      </c>
      <c r="D1172" s="2">
        <v>1171</v>
      </c>
      <c r="H1172" s="3"/>
      <c r="I1172" s="5" t="str">
        <f t="shared" si="18"/>
        <v/>
      </c>
    </row>
    <row r="1173" spans="1:9" x14ac:dyDescent="0.25">
      <c r="A1173">
        <v>101172</v>
      </c>
      <c r="D1173" s="2">
        <v>1172</v>
      </c>
      <c r="H1173" s="3"/>
      <c r="I1173" s="5" t="str">
        <f t="shared" si="18"/>
        <v/>
      </c>
    </row>
    <row r="1174" spans="1:9" x14ac:dyDescent="0.25">
      <c r="A1174">
        <v>101173</v>
      </c>
      <c r="D1174" s="2">
        <v>1173</v>
      </c>
      <c r="H1174" s="3"/>
      <c r="I1174" s="5" t="str">
        <f t="shared" si="18"/>
        <v/>
      </c>
    </row>
    <row r="1175" spans="1:9" x14ac:dyDescent="0.25">
      <c r="A1175">
        <v>101174</v>
      </c>
      <c r="D1175" s="2">
        <v>1174</v>
      </c>
      <c r="H1175" s="3"/>
      <c r="I1175" s="5" t="str">
        <f t="shared" si="18"/>
        <v/>
      </c>
    </row>
    <row r="1176" spans="1:9" x14ac:dyDescent="0.25">
      <c r="A1176">
        <v>101175</v>
      </c>
      <c r="D1176" s="2">
        <v>1175</v>
      </c>
      <c r="H1176" s="3"/>
      <c r="I1176" s="5" t="str">
        <f t="shared" si="18"/>
        <v/>
      </c>
    </row>
    <row r="1177" spans="1:9" x14ac:dyDescent="0.25">
      <c r="A1177">
        <v>101176</v>
      </c>
      <c r="D1177" s="2">
        <v>1176</v>
      </c>
      <c r="H1177" s="3"/>
      <c r="I1177" s="5" t="str">
        <f t="shared" si="18"/>
        <v/>
      </c>
    </row>
    <row r="1178" spans="1:9" x14ac:dyDescent="0.25">
      <c r="A1178">
        <v>101177</v>
      </c>
      <c r="D1178" s="2">
        <v>1177</v>
      </c>
      <c r="H1178" s="3"/>
      <c r="I1178" s="5" t="str">
        <f t="shared" si="18"/>
        <v/>
      </c>
    </row>
    <row r="1179" spans="1:9" x14ac:dyDescent="0.25">
      <c r="A1179">
        <v>101178</v>
      </c>
      <c r="D1179" s="2">
        <v>1178</v>
      </c>
      <c r="H1179" s="3"/>
      <c r="I1179" s="5" t="str">
        <f t="shared" si="18"/>
        <v/>
      </c>
    </row>
    <row r="1180" spans="1:9" x14ac:dyDescent="0.25">
      <c r="A1180">
        <v>101179</v>
      </c>
      <c r="D1180" s="2">
        <v>1179</v>
      </c>
      <c r="H1180" s="3"/>
      <c r="I1180" s="5" t="str">
        <f t="shared" si="18"/>
        <v/>
      </c>
    </row>
    <row r="1181" spans="1:9" x14ac:dyDescent="0.25">
      <c r="A1181">
        <v>101180</v>
      </c>
      <c r="D1181" s="2">
        <v>1180</v>
      </c>
      <c r="H1181" s="3"/>
      <c r="I1181" s="5" t="str">
        <f t="shared" si="18"/>
        <v/>
      </c>
    </row>
    <row r="1182" spans="1:9" x14ac:dyDescent="0.25">
      <c r="A1182">
        <v>101181</v>
      </c>
      <c r="D1182" s="2">
        <v>1181</v>
      </c>
      <c r="H1182" s="3"/>
      <c r="I1182" s="5" t="str">
        <f t="shared" si="18"/>
        <v/>
      </c>
    </row>
    <row r="1183" spans="1:9" x14ac:dyDescent="0.25">
      <c r="A1183">
        <v>101182</v>
      </c>
      <c r="D1183" s="2">
        <v>1182</v>
      </c>
      <c r="H1183" s="3"/>
      <c r="I1183" s="5" t="str">
        <f t="shared" si="18"/>
        <v/>
      </c>
    </row>
    <row r="1184" spans="1:9" x14ac:dyDescent="0.25">
      <c r="A1184">
        <v>101183</v>
      </c>
      <c r="D1184" s="2">
        <v>1183</v>
      </c>
      <c r="H1184" s="3"/>
      <c r="I1184" s="5" t="str">
        <f t="shared" si="18"/>
        <v/>
      </c>
    </row>
    <row r="1185" spans="1:9" x14ac:dyDescent="0.25">
      <c r="A1185">
        <v>101184</v>
      </c>
      <c r="D1185" s="2">
        <v>1184</v>
      </c>
      <c r="H1185" s="3"/>
      <c r="I1185" s="5" t="str">
        <f t="shared" si="18"/>
        <v/>
      </c>
    </row>
    <row r="1186" spans="1:9" x14ac:dyDescent="0.25">
      <c r="A1186">
        <v>101185</v>
      </c>
      <c r="D1186" s="2">
        <v>1185</v>
      </c>
      <c r="H1186" s="3"/>
      <c r="I1186" s="5" t="str">
        <f t="shared" si="18"/>
        <v/>
      </c>
    </row>
    <row r="1187" spans="1:9" x14ac:dyDescent="0.25">
      <c r="A1187">
        <v>101186</v>
      </c>
      <c r="D1187" s="2">
        <v>1186</v>
      </c>
      <c r="H1187" s="3"/>
      <c r="I1187" s="5" t="str">
        <f t="shared" si="18"/>
        <v/>
      </c>
    </row>
    <row r="1188" spans="1:9" x14ac:dyDescent="0.25">
      <c r="A1188">
        <v>101187</v>
      </c>
      <c r="D1188" s="2">
        <v>1187</v>
      </c>
      <c r="H1188" s="3"/>
      <c r="I1188" s="5" t="str">
        <f t="shared" si="18"/>
        <v/>
      </c>
    </row>
    <row r="1189" spans="1:9" x14ac:dyDescent="0.25">
      <c r="A1189">
        <v>101188</v>
      </c>
      <c r="D1189" s="2">
        <v>1188</v>
      </c>
      <c r="H1189" s="3"/>
      <c r="I1189" s="5" t="str">
        <f t="shared" si="18"/>
        <v/>
      </c>
    </row>
    <row r="1190" spans="1:9" x14ac:dyDescent="0.25">
      <c r="A1190">
        <v>101189</v>
      </c>
      <c r="D1190" s="2">
        <v>1189</v>
      </c>
      <c r="H1190" s="3"/>
      <c r="I1190" s="5" t="str">
        <f t="shared" si="18"/>
        <v/>
      </c>
    </row>
    <row r="1191" spans="1:9" x14ac:dyDescent="0.25">
      <c r="A1191">
        <v>101190</v>
      </c>
      <c r="D1191" s="2">
        <v>1190</v>
      </c>
      <c r="H1191" s="3"/>
      <c r="I1191" s="5" t="str">
        <f t="shared" si="18"/>
        <v/>
      </c>
    </row>
    <row r="1192" spans="1:9" x14ac:dyDescent="0.25">
      <c r="A1192">
        <v>101191</v>
      </c>
      <c r="D1192" s="2">
        <v>1191</v>
      </c>
      <c r="H1192" s="3"/>
      <c r="I1192" s="5" t="str">
        <f t="shared" si="18"/>
        <v/>
      </c>
    </row>
    <row r="1193" spans="1:9" x14ac:dyDescent="0.25">
      <c r="A1193">
        <v>101192</v>
      </c>
      <c r="D1193" s="2">
        <v>1192</v>
      </c>
      <c r="H1193" s="3"/>
      <c r="I1193" s="5" t="str">
        <f t="shared" si="18"/>
        <v/>
      </c>
    </row>
    <row r="1194" spans="1:9" x14ac:dyDescent="0.25">
      <c r="A1194">
        <v>101193</v>
      </c>
      <c r="D1194" s="2">
        <v>1193</v>
      </c>
      <c r="H1194" s="3"/>
      <c r="I1194" s="5" t="str">
        <f t="shared" si="18"/>
        <v/>
      </c>
    </row>
    <row r="1195" spans="1:9" x14ac:dyDescent="0.25">
      <c r="A1195">
        <v>101194</v>
      </c>
      <c r="D1195" s="2">
        <v>1194</v>
      </c>
      <c r="H1195" s="3"/>
      <c r="I1195" s="5" t="str">
        <f t="shared" si="18"/>
        <v/>
      </c>
    </row>
    <row r="1196" spans="1:9" x14ac:dyDescent="0.25">
      <c r="A1196">
        <v>101195</v>
      </c>
      <c r="D1196" s="2">
        <v>1195</v>
      </c>
      <c r="H1196" s="3"/>
      <c r="I1196" s="5" t="str">
        <f t="shared" si="18"/>
        <v/>
      </c>
    </row>
    <row r="1197" spans="1:9" x14ac:dyDescent="0.25">
      <c r="A1197">
        <v>101196</v>
      </c>
      <c r="D1197" s="2">
        <v>1196</v>
      </c>
      <c r="H1197" s="3"/>
      <c r="I1197" s="5" t="str">
        <f t="shared" si="18"/>
        <v/>
      </c>
    </row>
    <row r="1198" spans="1:9" x14ac:dyDescent="0.25">
      <c r="A1198">
        <v>101197</v>
      </c>
      <c r="D1198" s="2">
        <v>1197</v>
      </c>
      <c r="H1198" s="3"/>
      <c r="I1198" s="5" t="str">
        <f t="shared" si="18"/>
        <v/>
      </c>
    </row>
    <row r="1199" spans="1:9" x14ac:dyDescent="0.25">
      <c r="A1199">
        <v>101198</v>
      </c>
      <c r="D1199" s="2">
        <v>1198</v>
      </c>
      <c r="H1199" s="3"/>
      <c r="I1199" s="5" t="str">
        <f t="shared" si="18"/>
        <v/>
      </c>
    </row>
    <row r="1200" spans="1:9" x14ac:dyDescent="0.25">
      <c r="A1200">
        <v>101199</v>
      </c>
      <c r="D1200" s="2">
        <v>1199</v>
      </c>
      <c r="H1200" s="3"/>
      <c r="I1200" s="5" t="str">
        <f t="shared" si="18"/>
        <v/>
      </c>
    </row>
    <row r="1201" spans="1:9" x14ac:dyDescent="0.25">
      <c r="A1201">
        <v>101200</v>
      </c>
      <c r="D1201" s="2">
        <v>1200</v>
      </c>
      <c r="H1201" s="3"/>
      <c r="I1201" s="5" t="str">
        <f t="shared" si="18"/>
        <v/>
      </c>
    </row>
    <row r="1202" spans="1:9" x14ac:dyDescent="0.25">
      <c r="A1202">
        <v>101201</v>
      </c>
      <c r="D1202" s="2">
        <v>1201</v>
      </c>
      <c r="H1202" s="3"/>
      <c r="I1202" s="5" t="str">
        <f t="shared" si="18"/>
        <v/>
      </c>
    </row>
    <row r="1203" spans="1:9" x14ac:dyDescent="0.25">
      <c r="A1203">
        <v>101202</v>
      </c>
      <c r="D1203" s="2">
        <v>1202</v>
      </c>
      <c r="H1203" s="3"/>
      <c r="I1203" s="5" t="str">
        <f t="shared" si="18"/>
        <v/>
      </c>
    </row>
    <row r="1204" spans="1:9" x14ac:dyDescent="0.25">
      <c r="A1204">
        <v>101203</v>
      </c>
      <c r="D1204" s="2">
        <v>1203</v>
      </c>
      <c r="H1204" s="3"/>
      <c r="I1204" s="5" t="str">
        <f t="shared" si="18"/>
        <v/>
      </c>
    </row>
    <row r="1205" spans="1:9" x14ac:dyDescent="0.25">
      <c r="A1205">
        <v>101204</v>
      </c>
      <c r="D1205" s="2">
        <v>1204</v>
      </c>
      <c r="H1205" s="3"/>
      <c r="I1205" s="5" t="str">
        <f t="shared" si="18"/>
        <v/>
      </c>
    </row>
    <row r="1206" spans="1:9" x14ac:dyDescent="0.25">
      <c r="A1206">
        <v>101205</v>
      </c>
      <c r="D1206" s="2">
        <v>1205</v>
      </c>
      <c r="H1206" s="3"/>
      <c r="I1206" s="5" t="str">
        <f t="shared" si="18"/>
        <v/>
      </c>
    </row>
    <row r="1207" spans="1:9" x14ac:dyDescent="0.25">
      <c r="A1207">
        <v>101206</v>
      </c>
      <c r="D1207" s="2">
        <v>1206</v>
      </c>
      <c r="H1207" s="3"/>
      <c r="I1207" s="5" t="str">
        <f t="shared" si="18"/>
        <v/>
      </c>
    </row>
    <row r="1208" spans="1:9" x14ac:dyDescent="0.25">
      <c r="A1208">
        <v>101207</v>
      </c>
      <c r="D1208" s="2">
        <v>1207</v>
      </c>
      <c r="H1208" s="3"/>
      <c r="I1208" s="5" t="str">
        <f t="shared" si="18"/>
        <v/>
      </c>
    </row>
    <row r="1209" spans="1:9" x14ac:dyDescent="0.25">
      <c r="A1209">
        <v>101208</v>
      </c>
      <c r="D1209" s="2">
        <v>1208</v>
      </c>
      <c r="H1209" s="3"/>
      <c r="I1209" s="5" t="str">
        <f t="shared" si="18"/>
        <v/>
      </c>
    </row>
    <row r="1210" spans="1:9" x14ac:dyDescent="0.25">
      <c r="A1210">
        <v>101209</v>
      </c>
      <c r="D1210" s="2">
        <v>1209</v>
      </c>
      <c r="H1210" s="3"/>
      <c r="I1210" s="5" t="str">
        <f t="shared" si="18"/>
        <v/>
      </c>
    </row>
    <row r="1211" spans="1:9" x14ac:dyDescent="0.25">
      <c r="A1211">
        <v>101210</v>
      </c>
      <c r="D1211" s="2">
        <v>1210</v>
      </c>
      <c r="H1211" s="3"/>
      <c r="I1211" s="5" t="str">
        <f t="shared" si="18"/>
        <v/>
      </c>
    </row>
    <row r="1212" spans="1:9" x14ac:dyDescent="0.25">
      <c r="A1212">
        <v>101211</v>
      </c>
      <c r="D1212" s="2">
        <v>1211</v>
      </c>
      <c r="H1212" s="3"/>
      <c r="I1212" s="5" t="str">
        <f t="shared" si="18"/>
        <v/>
      </c>
    </row>
    <row r="1213" spans="1:9" x14ac:dyDescent="0.25">
      <c r="A1213">
        <v>101212</v>
      </c>
      <c r="D1213" s="2">
        <v>1212</v>
      </c>
      <c r="H1213" s="3"/>
      <c r="I1213" s="5" t="str">
        <f t="shared" si="18"/>
        <v/>
      </c>
    </row>
    <row r="1214" spans="1:9" x14ac:dyDescent="0.25">
      <c r="A1214">
        <v>101213</v>
      </c>
      <c r="D1214" s="2">
        <v>1213</v>
      </c>
      <c r="H1214" s="3"/>
      <c r="I1214" s="5" t="str">
        <f t="shared" si="18"/>
        <v/>
      </c>
    </row>
    <row r="1215" spans="1:9" x14ac:dyDescent="0.25">
      <c r="A1215">
        <v>101214</v>
      </c>
      <c r="D1215" s="2">
        <v>1214</v>
      </c>
      <c r="H1215" s="3"/>
      <c r="I1215" s="5" t="str">
        <f t="shared" si="18"/>
        <v/>
      </c>
    </row>
    <row r="1216" spans="1:9" x14ac:dyDescent="0.25">
      <c r="A1216">
        <v>101215</v>
      </c>
      <c r="D1216" s="2">
        <v>1215</v>
      </c>
      <c r="H1216" s="3"/>
      <c r="I1216" s="5" t="str">
        <f t="shared" si="18"/>
        <v/>
      </c>
    </row>
    <row r="1217" spans="1:9" x14ac:dyDescent="0.25">
      <c r="A1217">
        <v>101216</v>
      </c>
      <c r="D1217" s="2">
        <v>1216</v>
      </c>
      <c r="H1217" s="3"/>
      <c r="I1217" s="5" t="str">
        <f t="shared" si="18"/>
        <v/>
      </c>
    </row>
    <row r="1218" spans="1:9" x14ac:dyDescent="0.25">
      <c r="A1218">
        <v>101217</v>
      </c>
      <c r="D1218" s="2">
        <v>1217</v>
      </c>
      <c r="H1218" s="3"/>
      <c r="I1218" s="5" t="str">
        <f t="shared" si="18"/>
        <v/>
      </c>
    </row>
    <row r="1219" spans="1:9" x14ac:dyDescent="0.25">
      <c r="A1219">
        <v>101218</v>
      </c>
      <c r="D1219" s="2">
        <v>1218</v>
      </c>
      <c r="H1219" s="3"/>
      <c r="I1219" s="5" t="str">
        <f t="shared" ref="I1219:I1282" si="19">IF(H1219&lt;&gt;"",VLOOKUP(H1219,A:D,4,FALSE),"")</f>
        <v/>
      </c>
    </row>
    <row r="1220" spans="1:9" x14ac:dyDescent="0.25">
      <c r="A1220">
        <v>101219</v>
      </c>
      <c r="D1220" s="2">
        <v>1219</v>
      </c>
      <c r="H1220" s="3"/>
      <c r="I1220" s="5" t="str">
        <f t="shared" si="19"/>
        <v/>
      </c>
    </row>
    <row r="1221" spans="1:9" x14ac:dyDescent="0.25">
      <c r="A1221">
        <v>101220</v>
      </c>
      <c r="D1221" s="2">
        <v>1220</v>
      </c>
      <c r="H1221" s="3"/>
      <c r="I1221" s="5" t="str">
        <f t="shared" si="19"/>
        <v/>
      </c>
    </row>
    <row r="1222" spans="1:9" x14ac:dyDescent="0.25">
      <c r="A1222">
        <v>101221</v>
      </c>
      <c r="D1222" s="2">
        <v>1221</v>
      </c>
      <c r="H1222" s="3"/>
      <c r="I1222" s="5" t="str">
        <f t="shared" si="19"/>
        <v/>
      </c>
    </row>
    <row r="1223" spans="1:9" x14ac:dyDescent="0.25">
      <c r="A1223">
        <v>101222</v>
      </c>
      <c r="D1223" s="2">
        <v>1222</v>
      </c>
      <c r="H1223" s="3"/>
      <c r="I1223" s="5" t="str">
        <f t="shared" si="19"/>
        <v/>
      </c>
    </row>
    <row r="1224" spans="1:9" x14ac:dyDescent="0.25">
      <c r="A1224">
        <v>101223</v>
      </c>
      <c r="D1224" s="2">
        <v>1223</v>
      </c>
      <c r="H1224" s="3"/>
      <c r="I1224" s="5" t="str">
        <f t="shared" si="19"/>
        <v/>
      </c>
    </row>
    <row r="1225" spans="1:9" x14ac:dyDescent="0.25">
      <c r="A1225">
        <v>101224</v>
      </c>
      <c r="D1225" s="2">
        <v>1224</v>
      </c>
      <c r="H1225" s="3"/>
      <c r="I1225" s="5" t="str">
        <f t="shared" si="19"/>
        <v/>
      </c>
    </row>
    <row r="1226" spans="1:9" x14ac:dyDescent="0.25">
      <c r="A1226">
        <v>101225</v>
      </c>
      <c r="D1226" s="2">
        <v>1225</v>
      </c>
      <c r="H1226" s="3"/>
      <c r="I1226" s="5" t="str">
        <f t="shared" si="19"/>
        <v/>
      </c>
    </row>
    <row r="1227" spans="1:9" x14ac:dyDescent="0.25">
      <c r="A1227">
        <v>101226</v>
      </c>
      <c r="D1227" s="2">
        <v>1226</v>
      </c>
      <c r="H1227" s="3"/>
      <c r="I1227" s="5" t="str">
        <f t="shared" si="19"/>
        <v/>
      </c>
    </row>
    <row r="1228" spans="1:9" x14ac:dyDescent="0.25">
      <c r="A1228">
        <v>101227</v>
      </c>
      <c r="D1228" s="2">
        <v>1227</v>
      </c>
      <c r="H1228" s="3"/>
      <c r="I1228" s="5" t="str">
        <f t="shared" si="19"/>
        <v/>
      </c>
    </row>
    <row r="1229" spans="1:9" x14ac:dyDescent="0.25">
      <c r="A1229">
        <v>101228</v>
      </c>
      <c r="D1229" s="2">
        <v>1228</v>
      </c>
      <c r="H1229" s="3"/>
      <c r="I1229" s="5" t="str">
        <f t="shared" si="19"/>
        <v/>
      </c>
    </row>
    <row r="1230" spans="1:9" x14ac:dyDescent="0.25">
      <c r="A1230">
        <v>101229</v>
      </c>
      <c r="D1230" s="2">
        <v>1229</v>
      </c>
      <c r="H1230" s="3"/>
      <c r="I1230" s="5" t="str">
        <f t="shared" si="19"/>
        <v/>
      </c>
    </row>
    <row r="1231" spans="1:9" x14ac:dyDescent="0.25">
      <c r="A1231">
        <v>101230</v>
      </c>
      <c r="D1231" s="2">
        <v>1230</v>
      </c>
      <c r="H1231" s="3"/>
      <c r="I1231" s="5" t="str">
        <f t="shared" si="19"/>
        <v/>
      </c>
    </row>
    <row r="1232" spans="1:9" x14ac:dyDescent="0.25">
      <c r="A1232">
        <v>101231</v>
      </c>
      <c r="D1232" s="2">
        <v>1231</v>
      </c>
      <c r="H1232" s="3"/>
      <c r="I1232" s="5" t="str">
        <f t="shared" si="19"/>
        <v/>
      </c>
    </row>
    <row r="1233" spans="1:9" x14ac:dyDescent="0.25">
      <c r="A1233">
        <v>101232</v>
      </c>
      <c r="D1233" s="2">
        <v>1232</v>
      </c>
      <c r="H1233" s="3"/>
      <c r="I1233" s="5" t="str">
        <f t="shared" si="19"/>
        <v/>
      </c>
    </row>
    <row r="1234" spans="1:9" x14ac:dyDescent="0.25">
      <c r="A1234">
        <v>101233</v>
      </c>
      <c r="D1234" s="2">
        <v>1233</v>
      </c>
      <c r="H1234" s="3"/>
      <c r="I1234" s="5" t="str">
        <f t="shared" si="19"/>
        <v/>
      </c>
    </row>
    <row r="1235" spans="1:9" x14ac:dyDescent="0.25">
      <c r="A1235">
        <v>101234</v>
      </c>
      <c r="D1235" s="2">
        <v>1234</v>
      </c>
      <c r="H1235" s="3"/>
      <c r="I1235" s="5" t="str">
        <f t="shared" si="19"/>
        <v/>
      </c>
    </row>
    <row r="1236" spans="1:9" x14ac:dyDescent="0.25">
      <c r="A1236">
        <v>101235</v>
      </c>
      <c r="D1236" s="2">
        <v>1235</v>
      </c>
      <c r="H1236" s="3"/>
      <c r="I1236" s="5" t="str">
        <f t="shared" si="19"/>
        <v/>
      </c>
    </row>
    <row r="1237" spans="1:9" x14ac:dyDescent="0.25">
      <c r="A1237">
        <v>101236</v>
      </c>
      <c r="D1237" s="2">
        <v>1236</v>
      </c>
      <c r="H1237" s="3"/>
      <c r="I1237" s="5" t="str">
        <f t="shared" si="19"/>
        <v/>
      </c>
    </row>
    <row r="1238" spans="1:9" x14ac:dyDescent="0.25">
      <c r="A1238">
        <v>101237</v>
      </c>
      <c r="D1238" s="2">
        <v>1237</v>
      </c>
      <c r="H1238" s="3"/>
      <c r="I1238" s="5" t="str">
        <f t="shared" si="19"/>
        <v/>
      </c>
    </row>
    <row r="1239" spans="1:9" x14ac:dyDescent="0.25">
      <c r="A1239">
        <v>101238</v>
      </c>
      <c r="D1239" s="2">
        <v>1238</v>
      </c>
      <c r="H1239" s="3"/>
      <c r="I1239" s="5" t="str">
        <f t="shared" si="19"/>
        <v/>
      </c>
    </row>
    <row r="1240" spans="1:9" x14ac:dyDescent="0.25">
      <c r="A1240">
        <v>101239</v>
      </c>
      <c r="D1240" s="2">
        <v>1239</v>
      </c>
      <c r="H1240" s="3"/>
      <c r="I1240" s="5" t="str">
        <f t="shared" si="19"/>
        <v/>
      </c>
    </row>
    <row r="1241" spans="1:9" x14ac:dyDescent="0.25">
      <c r="A1241">
        <v>101240</v>
      </c>
      <c r="D1241" s="2">
        <v>1240</v>
      </c>
      <c r="H1241" s="3"/>
      <c r="I1241" s="5" t="str">
        <f t="shared" si="19"/>
        <v/>
      </c>
    </row>
    <row r="1242" spans="1:9" x14ac:dyDescent="0.25">
      <c r="A1242">
        <v>101241</v>
      </c>
      <c r="D1242" s="2">
        <v>1241</v>
      </c>
      <c r="H1242" s="3"/>
      <c r="I1242" s="5" t="str">
        <f t="shared" si="19"/>
        <v/>
      </c>
    </row>
    <row r="1243" spans="1:9" x14ac:dyDescent="0.25">
      <c r="A1243">
        <v>101242</v>
      </c>
      <c r="D1243" s="2">
        <v>1242</v>
      </c>
      <c r="H1243" s="3"/>
      <c r="I1243" s="5" t="str">
        <f t="shared" si="19"/>
        <v/>
      </c>
    </row>
    <row r="1244" spans="1:9" x14ac:dyDescent="0.25">
      <c r="A1244">
        <v>101243</v>
      </c>
      <c r="D1244" s="2">
        <v>1243</v>
      </c>
      <c r="H1244" s="3"/>
      <c r="I1244" s="5" t="str">
        <f t="shared" si="19"/>
        <v/>
      </c>
    </row>
    <row r="1245" spans="1:9" x14ac:dyDescent="0.25">
      <c r="A1245">
        <v>101244</v>
      </c>
      <c r="D1245" s="2">
        <v>1244</v>
      </c>
      <c r="H1245" s="3"/>
      <c r="I1245" s="5" t="str">
        <f t="shared" si="19"/>
        <v/>
      </c>
    </row>
    <row r="1246" spans="1:9" x14ac:dyDescent="0.25">
      <c r="A1246">
        <v>101245</v>
      </c>
      <c r="D1246" s="2">
        <v>1245</v>
      </c>
      <c r="H1246" s="3"/>
      <c r="I1246" s="5" t="str">
        <f t="shared" si="19"/>
        <v/>
      </c>
    </row>
    <row r="1247" spans="1:9" x14ac:dyDescent="0.25">
      <c r="A1247">
        <v>101246</v>
      </c>
      <c r="D1247" s="2">
        <v>1246</v>
      </c>
      <c r="H1247" s="3"/>
      <c r="I1247" s="5" t="str">
        <f t="shared" si="19"/>
        <v/>
      </c>
    </row>
    <row r="1248" spans="1:9" x14ac:dyDescent="0.25">
      <c r="A1248">
        <v>101247</v>
      </c>
      <c r="D1248" s="2">
        <v>1247</v>
      </c>
      <c r="H1248" s="3"/>
      <c r="I1248" s="5" t="str">
        <f t="shared" si="19"/>
        <v/>
      </c>
    </row>
    <row r="1249" spans="1:9" x14ac:dyDescent="0.25">
      <c r="A1249">
        <v>101248</v>
      </c>
      <c r="D1249" s="2">
        <v>1248</v>
      </c>
      <c r="H1249" s="3"/>
      <c r="I1249" s="5" t="str">
        <f t="shared" si="19"/>
        <v/>
      </c>
    </row>
    <row r="1250" spans="1:9" x14ac:dyDescent="0.25">
      <c r="A1250">
        <v>101249</v>
      </c>
      <c r="D1250" s="2">
        <v>1249</v>
      </c>
      <c r="H1250" s="3"/>
      <c r="I1250" s="5" t="str">
        <f t="shared" si="19"/>
        <v/>
      </c>
    </row>
    <row r="1251" spans="1:9" x14ac:dyDescent="0.25">
      <c r="A1251">
        <v>101250</v>
      </c>
      <c r="D1251" s="2">
        <v>1250</v>
      </c>
      <c r="H1251" s="3"/>
      <c r="I1251" s="5" t="str">
        <f t="shared" si="19"/>
        <v/>
      </c>
    </row>
    <row r="1252" spans="1:9" x14ac:dyDescent="0.25">
      <c r="A1252">
        <v>101251</v>
      </c>
      <c r="D1252" s="2">
        <v>1251</v>
      </c>
      <c r="H1252" s="3"/>
      <c r="I1252" s="5" t="str">
        <f t="shared" si="19"/>
        <v/>
      </c>
    </row>
    <row r="1253" spans="1:9" x14ac:dyDescent="0.25">
      <c r="A1253">
        <v>101252</v>
      </c>
      <c r="D1253" s="2">
        <v>1252</v>
      </c>
      <c r="H1253" s="3"/>
      <c r="I1253" s="5" t="str">
        <f t="shared" si="19"/>
        <v/>
      </c>
    </row>
    <row r="1254" spans="1:9" x14ac:dyDescent="0.25">
      <c r="A1254">
        <v>101253</v>
      </c>
      <c r="D1254" s="2">
        <v>1253</v>
      </c>
      <c r="H1254" s="3"/>
      <c r="I1254" s="5" t="str">
        <f t="shared" si="19"/>
        <v/>
      </c>
    </row>
    <row r="1255" spans="1:9" x14ac:dyDescent="0.25">
      <c r="A1255">
        <v>101254</v>
      </c>
      <c r="D1255" s="2">
        <v>1254</v>
      </c>
      <c r="H1255" s="3"/>
      <c r="I1255" s="5" t="str">
        <f t="shared" si="19"/>
        <v/>
      </c>
    </row>
    <row r="1256" spans="1:9" x14ac:dyDescent="0.25">
      <c r="A1256">
        <v>101255</v>
      </c>
      <c r="D1256" s="2">
        <v>1255</v>
      </c>
      <c r="H1256" s="3"/>
      <c r="I1256" s="5" t="str">
        <f t="shared" si="19"/>
        <v/>
      </c>
    </row>
    <row r="1257" spans="1:9" x14ac:dyDescent="0.25">
      <c r="A1257">
        <v>101256</v>
      </c>
      <c r="D1257" s="2">
        <v>1256</v>
      </c>
      <c r="H1257" s="3"/>
      <c r="I1257" s="5" t="str">
        <f t="shared" si="19"/>
        <v/>
      </c>
    </row>
    <row r="1258" spans="1:9" x14ac:dyDescent="0.25">
      <c r="A1258">
        <v>101257</v>
      </c>
      <c r="D1258" s="2">
        <v>1257</v>
      </c>
      <c r="H1258" s="3"/>
      <c r="I1258" s="5" t="str">
        <f t="shared" si="19"/>
        <v/>
      </c>
    </row>
    <row r="1259" spans="1:9" x14ac:dyDescent="0.25">
      <c r="A1259">
        <v>101258</v>
      </c>
      <c r="D1259" s="2">
        <v>1258</v>
      </c>
      <c r="H1259" s="3"/>
      <c r="I1259" s="5" t="str">
        <f t="shared" si="19"/>
        <v/>
      </c>
    </row>
    <row r="1260" spans="1:9" x14ac:dyDescent="0.25">
      <c r="A1260">
        <v>101259</v>
      </c>
      <c r="D1260" s="2">
        <v>1259</v>
      </c>
      <c r="H1260" s="3"/>
      <c r="I1260" s="5" t="str">
        <f t="shared" si="19"/>
        <v/>
      </c>
    </row>
    <row r="1261" spans="1:9" x14ac:dyDescent="0.25">
      <c r="A1261">
        <v>101260</v>
      </c>
      <c r="D1261" s="2">
        <v>1260</v>
      </c>
      <c r="H1261" s="3"/>
      <c r="I1261" s="5" t="str">
        <f t="shared" si="19"/>
        <v/>
      </c>
    </row>
    <row r="1262" spans="1:9" x14ac:dyDescent="0.25">
      <c r="A1262">
        <v>101261</v>
      </c>
      <c r="D1262" s="2">
        <v>1261</v>
      </c>
      <c r="H1262" s="3"/>
      <c r="I1262" s="5" t="str">
        <f t="shared" si="19"/>
        <v/>
      </c>
    </row>
    <row r="1263" spans="1:9" x14ac:dyDescent="0.25">
      <c r="A1263">
        <v>101262</v>
      </c>
      <c r="D1263" s="2">
        <v>1262</v>
      </c>
      <c r="H1263" s="3"/>
      <c r="I1263" s="5" t="str">
        <f t="shared" si="19"/>
        <v/>
      </c>
    </row>
    <row r="1264" spans="1:9" x14ac:dyDescent="0.25">
      <c r="A1264">
        <v>101263</v>
      </c>
      <c r="D1264" s="2">
        <v>1263</v>
      </c>
      <c r="H1264" s="3"/>
      <c r="I1264" s="5" t="str">
        <f t="shared" si="19"/>
        <v/>
      </c>
    </row>
    <row r="1265" spans="1:9" x14ac:dyDescent="0.25">
      <c r="A1265">
        <v>101264</v>
      </c>
      <c r="D1265" s="2">
        <v>1264</v>
      </c>
      <c r="H1265" s="3"/>
      <c r="I1265" s="5" t="str">
        <f t="shared" si="19"/>
        <v/>
      </c>
    </row>
    <row r="1266" spans="1:9" x14ac:dyDescent="0.25">
      <c r="A1266">
        <v>101265</v>
      </c>
      <c r="D1266" s="2">
        <v>1265</v>
      </c>
      <c r="H1266" s="3"/>
      <c r="I1266" s="5" t="str">
        <f t="shared" si="19"/>
        <v/>
      </c>
    </row>
    <row r="1267" spans="1:9" x14ac:dyDescent="0.25">
      <c r="A1267">
        <v>101266</v>
      </c>
      <c r="D1267" s="2">
        <v>1266</v>
      </c>
      <c r="H1267" s="3"/>
      <c r="I1267" s="5" t="str">
        <f t="shared" si="19"/>
        <v/>
      </c>
    </row>
    <row r="1268" spans="1:9" x14ac:dyDescent="0.25">
      <c r="A1268">
        <v>101267</v>
      </c>
      <c r="D1268" s="2">
        <v>1267</v>
      </c>
      <c r="H1268" s="3"/>
      <c r="I1268" s="5" t="str">
        <f t="shared" si="19"/>
        <v/>
      </c>
    </row>
    <row r="1269" spans="1:9" x14ac:dyDescent="0.25">
      <c r="A1269">
        <v>101268</v>
      </c>
      <c r="D1269" s="2">
        <v>1268</v>
      </c>
      <c r="H1269" s="3"/>
      <c r="I1269" s="5" t="str">
        <f t="shared" si="19"/>
        <v/>
      </c>
    </row>
    <row r="1270" spans="1:9" x14ac:dyDescent="0.25">
      <c r="A1270">
        <v>101269</v>
      </c>
      <c r="D1270" s="2">
        <v>1269</v>
      </c>
      <c r="H1270" s="3"/>
      <c r="I1270" s="5" t="str">
        <f t="shared" si="19"/>
        <v/>
      </c>
    </row>
    <row r="1271" spans="1:9" x14ac:dyDescent="0.25">
      <c r="A1271">
        <v>101270</v>
      </c>
      <c r="D1271" s="2">
        <v>1270</v>
      </c>
      <c r="H1271" s="3"/>
      <c r="I1271" s="5" t="str">
        <f t="shared" si="19"/>
        <v/>
      </c>
    </row>
    <row r="1272" spans="1:9" x14ac:dyDescent="0.25">
      <c r="A1272">
        <v>101271</v>
      </c>
      <c r="D1272" s="2">
        <v>1271</v>
      </c>
      <c r="H1272" s="3"/>
      <c r="I1272" s="5" t="str">
        <f t="shared" si="19"/>
        <v/>
      </c>
    </row>
    <row r="1273" spans="1:9" x14ac:dyDescent="0.25">
      <c r="A1273">
        <v>101272</v>
      </c>
      <c r="D1273" s="2">
        <v>1272</v>
      </c>
      <c r="H1273" s="3"/>
      <c r="I1273" s="5" t="str">
        <f t="shared" si="19"/>
        <v/>
      </c>
    </row>
    <row r="1274" spans="1:9" x14ac:dyDescent="0.25">
      <c r="A1274">
        <v>101273</v>
      </c>
      <c r="D1274" s="2">
        <v>1273</v>
      </c>
      <c r="H1274" s="3"/>
      <c r="I1274" s="5" t="str">
        <f t="shared" si="19"/>
        <v/>
      </c>
    </row>
    <row r="1275" spans="1:9" x14ac:dyDescent="0.25">
      <c r="A1275">
        <v>101274</v>
      </c>
      <c r="D1275" s="2">
        <v>1274</v>
      </c>
      <c r="H1275" s="3"/>
      <c r="I1275" s="5" t="str">
        <f t="shared" si="19"/>
        <v/>
      </c>
    </row>
    <row r="1276" spans="1:9" x14ac:dyDescent="0.25">
      <c r="A1276">
        <v>101275</v>
      </c>
      <c r="D1276" s="2">
        <v>1275</v>
      </c>
      <c r="H1276" s="3"/>
      <c r="I1276" s="5" t="str">
        <f t="shared" si="19"/>
        <v/>
      </c>
    </row>
    <row r="1277" spans="1:9" x14ac:dyDescent="0.25">
      <c r="A1277">
        <v>101276</v>
      </c>
      <c r="D1277" s="2">
        <v>1276</v>
      </c>
      <c r="H1277" s="3"/>
      <c r="I1277" s="5" t="str">
        <f t="shared" si="19"/>
        <v/>
      </c>
    </row>
    <row r="1278" spans="1:9" x14ac:dyDescent="0.25">
      <c r="A1278">
        <v>101277</v>
      </c>
      <c r="D1278" s="2">
        <v>1277</v>
      </c>
      <c r="H1278" s="3"/>
      <c r="I1278" s="5" t="str">
        <f t="shared" si="19"/>
        <v/>
      </c>
    </row>
    <row r="1279" spans="1:9" x14ac:dyDescent="0.25">
      <c r="A1279">
        <v>101278</v>
      </c>
      <c r="D1279" s="2">
        <v>1278</v>
      </c>
      <c r="H1279" s="3"/>
      <c r="I1279" s="5" t="str">
        <f t="shared" si="19"/>
        <v/>
      </c>
    </row>
    <row r="1280" spans="1:9" x14ac:dyDescent="0.25">
      <c r="A1280">
        <v>101279</v>
      </c>
      <c r="D1280" s="2">
        <v>1279</v>
      </c>
      <c r="H1280" s="3"/>
      <c r="I1280" s="5" t="str">
        <f t="shared" si="19"/>
        <v/>
      </c>
    </row>
    <row r="1281" spans="1:9" x14ac:dyDescent="0.25">
      <c r="A1281">
        <v>101280</v>
      </c>
      <c r="D1281" s="2">
        <v>1280</v>
      </c>
      <c r="H1281" s="3"/>
      <c r="I1281" s="5" t="str">
        <f t="shared" si="19"/>
        <v/>
      </c>
    </row>
    <row r="1282" spans="1:9" x14ac:dyDescent="0.25">
      <c r="A1282">
        <v>101281</v>
      </c>
      <c r="D1282" s="2">
        <v>1281</v>
      </c>
      <c r="H1282" s="3"/>
      <c r="I1282" s="5" t="str">
        <f t="shared" si="19"/>
        <v/>
      </c>
    </row>
    <row r="1283" spans="1:9" x14ac:dyDescent="0.25">
      <c r="A1283">
        <v>101282</v>
      </c>
      <c r="D1283" s="2">
        <v>1282</v>
      </c>
      <c r="H1283" s="3"/>
      <c r="I1283" s="5" t="str">
        <f t="shared" ref="I1283:I1346" si="20">IF(H1283&lt;&gt;"",VLOOKUP(H1283,A:D,4,FALSE),"")</f>
        <v/>
      </c>
    </row>
    <row r="1284" spans="1:9" x14ac:dyDescent="0.25">
      <c r="A1284">
        <v>101283</v>
      </c>
      <c r="D1284" s="2">
        <v>1283</v>
      </c>
      <c r="H1284" s="3"/>
      <c r="I1284" s="5" t="str">
        <f t="shared" si="20"/>
        <v/>
      </c>
    </row>
    <row r="1285" spans="1:9" x14ac:dyDescent="0.25">
      <c r="A1285">
        <v>101284</v>
      </c>
      <c r="D1285" s="2">
        <v>1284</v>
      </c>
      <c r="H1285" s="3"/>
      <c r="I1285" s="5" t="str">
        <f t="shared" si="20"/>
        <v/>
      </c>
    </row>
    <row r="1286" spans="1:9" x14ac:dyDescent="0.25">
      <c r="A1286">
        <v>101285</v>
      </c>
      <c r="D1286" s="2">
        <v>1285</v>
      </c>
      <c r="H1286" s="3"/>
      <c r="I1286" s="5" t="str">
        <f t="shared" si="20"/>
        <v/>
      </c>
    </row>
    <row r="1287" spans="1:9" x14ac:dyDescent="0.25">
      <c r="A1287">
        <v>101286</v>
      </c>
      <c r="D1287" s="2">
        <v>1286</v>
      </c>
      <c r="H1287" s="3"/>
      <c r="I1287" s="5" t="str">
        <f t="shared" si="20"/>
        <v/>
      </c>
    </row>
    <row r="1288" spans="1:9" x14ac:dyDescent="0.25">
      <c r="A1288">
        <v>101287</v>
      </c>
      <c r="D1288" s="2">
        <v>1287</v>
      </c>
      <c r="H1288" s="3"/>
      <c r="I1288" s="5" t="str">
        <f t="shared" si="20"/>
        <v/>
      </c>
    </row>
    <row r="1289" spans="1:9" x14ac:dyDescent="0.25">
      <c r="A1289">
        <v>101288</v>
      </c>
      <c r="D1289" s="2">
        <v>1288</v>
      </c>
      <c r="H1289" s="3"/>
      <c r="I1289" s="5" t="str">
        <f t="shared" si="20"/>
        <v/>
      </c>
    </row>
    <row r="1290" spans="1:9" x14ac:dyDescent="0.25">
      <c r="A1290">
        <v>101289</v>
      </c>
      <c r="D1290" s="2">
        <v>1289</v>
      </c>
      <c r="H1290" s="3"/>
      <c r="I1290" s="5" t="str">
        <f t="shared" si="20"/>
        <v/>
      </c>
    </row>
    <row r="1291" spans="1:9" x14ac:dyDescent="0.25">
      <c r="A1291">
        <v>101290</v>
      </c>
      <c r="D1291" s="2">
        <v>1290</v>
      </c>
      <c r="H1291" s="3"/>
      <c r="I1291" s="5" t="str">
        <f t="shared" si="20"/>
        <v/>
      </c>
    </row>
    <row r="1292" spans="1:9" x14ac:dyDescent="0.25">
      <c r="A1292">
        <v>101291</v>
      </c>
      <c r="D1292" s="2">
        <v>1291</v>
      </c>
      <c r="H1292" s="3"/>
      <c r="I1292" s="5" t="str">
        <f t="shared" si="20"/>
        <v/>
      </c>
    </row>
    <row r="1293" spans="1:9" x14ac:dyDescent="0.25">
      <c r="A1293">
        <v>101292</v>
      </c>
      <c r="D1293" s="2">
        <v>1292</v>
      </c>
      <c r="H1293" s="3"/>
      <c r="I1293" s="5" t="str">
        <f t="shared" si="20"/>
        <v/>
      </c>
    </row>
    <row r="1294" spans="1:9" x14ac:dyDescent="0.25">
      <c r="A1294">
        <v>101293</v>
      </c>
      <c r="D1294" s="2">
        <v>1293</v>
      </c>
      <c r="H1294" s="3"/>
      <c r="I1294" s="5" t="str">
        <f t="shared" si="20"/>
        <v/>
      </c>
    </row>
    <row r="1295" spans="1:9" x14ac:dyDescent="0.25">
      <c r="A1295">
        <v>101294</v>
      </c>
      <c r="D1295" s="2">
        <v>1294</v>
      </c>
      <c r="H1295" s="3"/>
      <c r="I1295" s="5" t="str">
        <f t="shared" si="20"/>
        <v/>
      </c>
    </row>
    <row r="1296" spans="1:9" x14ac:dyDescent="0.25">
      <c r="A1296">
        <v>101295</v>
      </c>
      <c r="D1296" s="2">
        <v>1295</v>
      </c>
      <c r="H1296" s="3"/>
      <c r="I1296" s="5" t="str">
        <f t="shared" si="20"/>
        <v/>
      </c>
    </row>
    <row r="1297" spans="1:9" x14ac:dyDescent="0.25">
      <c r="A1297">
        <v>101296</v>
      </c>
      <c r="D1297" s="2">
        <v>1296</v>
      </c>
      <c r="H1297" s="3"/>
      <c r="I1297" s="5" t="str">
        <f t="shared" si="20"/>
        <v/>
      </c>
    </row>
    <row r="1298" spans="1:9" x14ac:dyDescent="0.25">
      <c r="A1298">
        <v>101297</v>
      </c>
      <c r="D1298" s="2">
        <v>1297</v>
      </c>
      <c r="H1298" s="3"/>
      <c r="I1298" s="5" t="str">
        <f t="shared" si="20"/>
        <v/>
      </c>
    </row>
    <row r="1299" spans="1:9" x14ac:dyDescent="0.25">
      <c r="A1299">
        <v>101298</v>
      </c>
      <c r="D1299" s="2">
        <v>1298</v>
      </c>
      <c r="H1299" s="3"/>
      <c r="I1299" s="5" t="str">
        <f t="shared" si="20"/>
        <v/>
      </c>
    </row>
    <row r="1300" spans="1:9" x14ac:dyDescent="0.25">
      <c r="A1300">
        <v>101299</v>
      </c>
      <c r="D1300" s="2">
        <v>1299</v>
      </c>
      <c r="H1300" s="3"/>
      <c r="I1300" s="5" t="str">
        <f t="shared" si="20"/>
        <v/>
      </c>
    </row>
    <row r="1301" spans="1:9" x14ac:dyDescent="0.25">
      <c r="A1301">
        <v>101300</v>
      </c>
      <c r="D1301" s="2">
        <v>1300</v>
      </c>
      <c r="H1301" s="3"/>
      <c r="I1301" s="5" t="str">
        <f t="shared" si="20"/>
        <v/>
      </c>
    </row>
    <row r="1302" spans="1:9" x14ac:dyDescent="0.25">
      <c r="A1302">
        <v>101301</v>
      </c>
      <c r="D1302" s="2">
        <v>1301</v>
      </c>
      <c r="H1302" s="3"/>
      <c r="I1302" s="5" t="str">
        <f t="shared" si="20"/>
        <v/>
      </c>
    </row>
    <row r="1303" spans="1:9" x14ac:dyDescent="0.25">
      <c r="A1303">
        <v>101302</v>
      </c>
      <c r="D1303" s="2">
        <v>1302</v>
      </c>
      <c r="H1303" s="3"/>
      <c r="I1303" s="5" t="str">
        <f t="shared" si="20"/>
        <v/>
      </c>
    </row>
    <row r="1304" spans="1:9" x14ac:dyDescent="0.25">
      <c r="A1304">
        <v>101303</v>
      </c>
      <c r="D1304" s="2">
        <v>1303</v>
      </c>
      <c r="H1304" s="3"/>
      <c r="I1304" s="5" t="str">
        <f t="shared" si="20"/>
        <v/>
      </c>
    </row>
    <row r="1305" spans="1:9" x14ac:dyDescent="0.25">
      <c r="A1305">
        <v>101304</v>
      </c>
      <c r="D1305" s="2">
        <v>1304</v>
      </c>
      <c r="H1305" s="3"/>
      <c r="I1305" s="5" t="str">
        <f t="shared" si="20"/>
        <v/>
      </c>
    </row>
    <row r="1306" spans="1:9" x14ac:dyDescent="0.25">
      <c r="A1306">
        <v>101305</v>
      </c>
      <c r="D1306" s="2">
        <v>1305</v>
      </c>
      <c r="H1306" s="3"/>
      <c r="I1306" s="5" t="str">
        <f t="shared" si="20"/>
        <v/>
      </c>
    </row>
    <row r="1307" spans="1:9" x14ac:dyDescent="0.25">
      <c r="A1307">
        <v>101306</v>
      </c>
      <c r="D1307" s="2">
        <v>1306</v>
      </c>
      <c r="H1307" s="3"/>
      <c r="I1307" s="5" t="str">
        <f t="shared" si="20"/>
        <v/>
      </c>
    </row>
    <row r="1308" spans="1:9" x14ac:dyDescent="0.25">
      <c r="A1308">
        <v>101307</v>
      </c>
      <c r="D1308" s="2">
        <v>1307</v>
      </c>
      <c r="H1308" s="3"/>
      <c r="I1308" s="5" t="str">
        <f t="shared" si="20"/>
        <v/>
      </c>
    </row>
    <row r="1309" spans="1:9" x14ac:dyDescent="0.25">
      <c r="A1309">
        <v>101308</v>
      </c>
      <c r="D1309" s="2">
        <v>1308</v>
      </c>
      <c r="H1309" s="3"/>
      <c r="I1309" s="5" t="str">
        <f t="shared" si="20"/>
        <v/>
      </c>
    </row>
    <row r="1310" spans="1:9" x14ac:dyDescent="0.25">
      <c r="A1310">
        <v>101309</v>
      </c>
      <c r="D1310" s="2">
        <v>1309</v>
      </c>
      <c r="H1310" s="3"/>
      <c r="I1310" s="5" t="str">
        <f t="shared" si="20"/>
        <v/>
      </c>
    </row>
    <row r="1311" spans="1:9" x14ac:dyDescent="0.25">
      <c r="A1311">
        <v>101310</v>
      </c>
      <c r="D1311" s="2">
        <v>1310</v>
      </c>
      <c r="H1311" s="3"/>
      <c r="I1311" s="5" t="str">
        <f t="shared" si="20"/>
        <v/>
      </c>
    </row>
    <row r="1312" spans="1:9" x14ac:dyDescent="0.25">
      <c r="A1312">
        <v>101311</v>
      </c>
      <c r="D1312" s="2">
        <v>1311</v>
      </c>
      <c r="H1312" s="3"/>
      <c r="I1312" s="5" t="str">
        <f t="shared" si="20"/>
        <v/>
      </c>
    </row>
    <row r="1313" spans="1:9" x14ac:dyDescent="0.25">
      <c r="A1313">
        <v>101312</v>
      </c>
      <c r="D1313" s="2">
        <v>1312</v>
      </c>
      <c r="H1313" s="3"/>
      <c r="I1313" s="5" t="str">
        <f t="shared" si="20"/>
        <v/>
      </c>
    </row>
    <row r="1314" spans="1:9" x14ac:dyDescent="0.25">
      <c r="A1314">
        <v>101313</v>
      </c>
      <c r="D1314" s="2">
        <v>1313</v>
      </c>
      <c r="H1314" s="3"/>
      <c r="I1314" s="5" t="str">
        <f t="shared" si="20"/>
        <v/>
      </c>
    </row>
    <row r="1315" spans="1:9" x14ac:dyDescent="0.25">
      <c r="A1315">
        <v>101314</v>
      </c>
      <c r="D1315" s="2">
        <v>1314</v>
      </c>
      <c r="H1315" s="3"/>
      <c r="I1315" s="5" t="str">
        <f t="shared" si="20"/>
        <v/>
      </c>
    </row>
    <row r="1316" spans="1:9" x14ac:dyDescent="0.25">
      <c r="A1316">
        <v>101315</v>
      </c>
      <c r="D1316" s="2">
        <v>1315</v>
      </c>
      <c r="H1316" s="3"/>
      <c r="I1316" s="5" t="str">
        <f t="shared" si="20"/>
        <v/>
      </c>
    </row>
    <row r="1317" spans="1:9" x14ac:dyDescent="0.25">
      <c r="A1317">
        <v>101316</v>
      </c>
      <c r="D1317" s="2">
        <v>1316</v>
      </c>
      <c r="H1317" s="3"/>
      <c r="I1317" s="5" t="str">
        <f t="shared" si="20"/>
        <v/>
      </c>
    </row>
    <row r="1318" spans="1:9" x14ac:dyDescent="0.25">
      <c r="A1318">
        <v>101317</v>
      </c>
      <c r="D1318" s="2">
        <v>1317</v>
      </c>
      <c r="H1318" s="3"/>
      <c r="I1318" s="5" t="str">
        <f t="shared" si="20"/>
        <v/>
      </c>
    </row>
    <row r="1319" spans="1:9" x14ac:dyDescent="0.25">
      <c r="A1319">
        <v>101318</v>
      </c>
      <c r="D1319" s="2">
        <v>1318</v>
      </c>
      <c r="H1319" s="3"/>
      <c r="I1319" s="5" t="str">
        <f t="shared" si="20"/>
        <v/>
      </c>
    </row>
    <row r="1320" spans="1:9" x14ac:dyDescent="0.25">
      <c r="A1320">
        <v>101319</v>
      </c>
      <c r="D1320" s="2">
        <v>1319</v>
      </c>
      <c r="H1320" s="3"/>
      <c r="I1320" s="5" t="str">
        <f t="shared" si="20"/>
        <v/>
      </c>
    </row>
    <row r="1321" spans="1:9" x14ac:dyDescent="0.25">
      <c r="A1321">
        <v>101320</v>
      </c>
      <c r="D1321" s="2">
        <v>1320</v>
      </c>
      <c r="H1321" s="3"/>
      <c r="I1321" s="5" t="str">
        <f t="shared" si="20"/>
        <v/>
      </c>
    </row>
    <row r="1322" spans="1:9" x14ac:dyDescent="0.25">
      <c r="A1322">
        <v>101321</v>
      </c>
      <c r="D1322" s="2">
        <v>1321</v>
      </c>
      <c r="H1322" s="3"/>
      <c r="I1322" s="5" t="str">
        <f t="shared" si="20"/>
        <v/>
      </c>
    </row>
    <row r="1323" spans="1:9" x14ac:dyDescent="0.25">
      <c r="A1323">
        <v>101322</v>
      </c>
      <c r="D1323" s="2">
        <v>1322</v>
      </c>
      <c r="H1323" s="3"/>
      <c r="I1323" s="5" t="str">
        <f t="shared" si="20"/>
        <v/>
      </c>
    </row>
    <row r="1324" spans="1:9" x14ac:dyDescent="0.25">
      <c r="A1324">
        <v>101323</v>
      </c>
      <c r="D1324" s="2">
        <v>1323</v>
      </c>
      <c r="H1324" s="3"/>
      <c r="I1324" s="5" t="str">
        <f t="shared" si="20"/>
        <v/>
      </c>
    </row>
    <row r="1325" spans="1:9" x14ac:dyDescent="0.25">
      <c r="A1325">
        <v>101324</v>
      </c>
      <c r="D1325" s="2">
        <v>1324</v>
      </c>
      <c r="H1325" s="3"/>
      <c r="I1325" s="5" t="str">
        <f t="shared" si="20"/>
        <v/>
      </c>
    </row>
    <row r="1326" spans="1:9" x14ac:dyDescent="0.25">
      <c r="A1326">
        <v>101325</v>
      </c>
      <c r="D1326" s="2">
        <v>1325</v>
      </c>
      <c r="H1326" s="3"/>
      <c r="I1326" s="5" t="str">
        <f t="shared" si="20"/>
        <v/>
      </c>
    </row>
    <row r="1327" spans="1:9" x14ac:dyDescent="0.25">
      <c r="A1327">
        <v>101326</v>
      </c>
      <c r="D1327" s="2">
        <v>1326</v>
      </c>
      <c r="H1327" s="3"/>
      <c r="I1327" s="5" t="str">
        <f t="shared" si="20"/>
        <v/>
      </c>
    </row>
    <row r="1328" spans="1:9" x14ac:dyDescent="0.25">
      <c r="A1328">
        <v>101327</v>
      </c>
      <c r="D1328" s="2">
        <v>1327</v>
      </c>
      <c r="H1328" s="3"/>
      <c r="I1328" s="5" t="str">
        <f t="shared" si="20"/>
        <v/>
      </c>
    </row>
    <row r="1329" spans="1:9" x14ac:dyDescent="0.25">
      <c r="A1329">
        <v>101328</v>
      </c>
      <c r="D1329" s="2">
        <v>1328</v>
      </c>
      <c r="H1329" s="3"/>
      <c r="I1329" s="5" t="str">
        <f t="shared" si="20"/>
        <v/>
      </c>
    </row>
    <row r="1330" spans="1:9" x14ac:dyDescent="0.25">
      <c r="A1330">
        <v>101329</v>
      </c>
      <c r="D1330" s="2">
        <v>1329</v>
      </c>
      <c r="H1330" s="3"/>
      <c r="I1330" s="5" t="str">
        <f t="shared" si="20"/>
        <v/>
      </c>
    </row>
    <row r="1331" spans="1:9" x14ac:dyDescent="0.25">
      <c r="A1331">
        <v>101330</v>
      </c>
      <c r="D1331" s="2">
        <v>1330</v>
      </c>
      <c r="H1331" s="3"/>
      <c r="I1331" s="5" t="str">
        <f t="shared" si="20"/>
        <v/>
      </c>
    </row>
    <row r="1332" spans="1:9" x14ac:dyDescent="0.25">
      <c r="A1332">
        <v>101331</v>
      </c>
      <c r="D1332" s="2">
        <v>1331</v>
      </c>
      <c r="H1332" s="3"/>
      <c r="I1332" s="5" t="str">
        <f t="shared" si="20"/>
        <v/>
      </c>
    </row>
    <row r="1333" spans="1:9" x14ac:dyDescent="0.25">
      <c r="A1333">
        <v>101332</v>
      </c>
      <c r="D1333" s="2">
        <v>1332</v>
      </c>
      <c r="H1333" s="3"/>
      <c r="I1333" s="5" t="str">
        <f t="shared" si="20"/>
        <v/>
      </c>
    </row>
    <row r="1334" spans="1:9" x14ac:dyDescent="0.25">
      <c r="A1334">
        <v>101333</v>
      </c>
      <c r="D1334" s="2">
        <v>1333</v>
      </c>
      <c r="H1334" s="3"/>
      <c r="I1334" s="5" t="str">
        <f t="shared" si="20"/>
        <v/>
      </c>
    </row>
    <row r="1335" spans="1:9" x14ac:dyDescent="0.25">
      <c r="A1335">
        <v>101334</v>
      </c>
      <c r="D1335" s="2">
        <v>1334</v>
      </c>
      <c r="H1335" s="3"/>
      <c r="I1335" s="5" t="str">
        <f t="shared" si="20"/>
        <v/>
      </c>
    </row>
    <row r="1336" spans="1:9" x14ac:dyDescent="0.25">
      <c r="A1336">
        <v>101335</v>
      </c>
      <c r="D1336" s="2">
        <v>1335</v>
      </c>
      <c r="H1336" s="3"/>
      <c r="I1336" s="5" t="str">
        <f t="shared" si="20"/>
        <v/>
      </c>
    </row>
    <row r="1337" spans="1:9" x14ac:dyDescent="0.25">
      <c r="A1337">
        <v>101336</v>
      </c>
      <c r="D1337" s="2">
        <v>1336</v>
      </c>
      <c r="H1337" s="3"/>
      <c r="I1337" s="5" t="str">
        <f t="shared" si="20"/>
        <v/>
      </c>
    </row>
    <row r="1338" spans="1:9" x14ac:dyDescent="0.25">
      <c r="A1338">
        <v>101337</v>
      </c>
      <c r="D1338" s="2">
        <v>1337</v>
      </c>
      <c r="H1338" s="3"/>
      <c r="I1338" s="5" t="str">
        <f t="shared" si="20"/>
        <v/>
      </c>
    </row>
    <row r="1339" spans="1:9" x14ac:dyDescent="0.25">
      <c r="A1339">
        <v>101338</v>
      </c>
      <c r="D1339" s="2">
        <v>1338</v>
      </c>
      <c r="H1339" s="3"/>
      <c r="I1339" s="5" t="str">
        <f t="shared" si="20"/>
        <v/>
      </c>
    </row>
    <row r="1340" spans="1:9" x14ac:dyDescent="0.25">
      <c r="A1340">
        <v>101339</v>
      </c>
      <c r="D1340" s="2">
        <v>1339</v>
      </c>
      <c r="H1340" s="3"/>
      <c r="I1340" s="5" t="str">
        <f t="shared" si="20"/>
        <v/>
      </c>
    </row>
    <row r="1341" spans="1:9" x14ac:dyDescent="0.25">
      <c r="A1341">
        <v>101340</v>
      </c>
      <c r="D1341" s="2">
        <v>1340</v>
      </c>
      <c r="H1341" s="3"/>
      <c r="I1341" s="5" t="str">
        <f t="shared" si="20"/>
        <v/>
      </c>
    </row>
    <row r="1342" spans="1:9" x14ac:dyDescent="0.25">
      <c r="A1342">
        <v>101341</v>
      </c>
      <c r="D1342" s="2">
        <v>1341</v>
      </c>
      <c r="H1342" s="3"/>
      <c r="I1342" s="5" t="str">
        <f t="shared" si="20"/>
        <v/>
      </c>
    </row>
    <row r="1343" spans="1:9" x14ac:dyDescent="0.25">
      <c r="A1343">
        <v>101342</v>
      </c>
      <c r="D1343" s="2">
        <v>1342</v>
      </c>
      <c r="H1343" s="3"/>
      <c r="I1343" s="5" t="str">
        <f t="shared" si="20"/>
        <v/>
      </c>
    </row>
    <row r="1344" spans="1:9" x14ac:dyDescent="0.25">
      <c r="A1344">
        <v>101343</v>
      </c>
      <c r="D1344" s="2">
        <v>1343</v>
      </c>
      <c r="H1344" s="3"/>
      <c r="I1344" s="5" t="str">
        <f t="shared" si="20"/>
        <v/>
      </c>
    </row>
    <row r="1345" spans="1:9" x14ac:dyDescent="0.25">
      <c r="A1345">
        <v>101344</v>
      </c>
      <c r="D1345" s="2">
        <v>1344</v>
      </c>
      <c r="H1345" s="3"/>
      <c r="I1345" s="5" t="str">
        <f t="shared" si="20"/>
        <v/>
      </c>
    </row>
    <row r="1346" spans="1:9" x14ac:dyDescent="0.25">
      <c r="A1346">
        <v>101345</v>
      </c>
      <c r="D1346" s="2">
        <v>1345</v>
      </c>
      <c r="H1346" s="3"/>
      <c r="I1346" s="5" t="str">
        <f t="shared" si="20"/>
        <v/>
      </c>
    </row>
    <row r="1347" spans="1:9" x14ac:dyDescent="0.25">
      <c r="A1347">
        <v>101346</v>
      </c>
      <c r="D1347" s="2">
        <v>1346</v>
      </c>
      <c r="H1347" s="3"/>
      <c r="I1347" s="5" t="str">
        <f t="shared" ref="I1347:I1410" si="21">IF(H1347&lt;&gt;"",VLOOKUP(H1347,A:D,4,FALSE),"")</f>
        <v/>
      </c>
    </row>
    <row r="1348" spans="1:9" x14ac:dyDescent="0.25">
      <c r="A1348">
        <v>101347</v>
      </c>
      <c r="D1348" s="2">
        <v>1347</v>
      </c>
      <c r="H1348" s="3"/>
      <c r="I1348" s="5" t="str">
        <f t="shared" si="21"/>
        <v/>
      </c>
    </row>
    <row r="1349" spans="1:9" x14ac:dyDescent="0.25">
      <c r="A1349">
        <v>101348</v>
      </c>
      <c r="D1349" s="2">
        <v>1348</v>
      </c>
      <c r="H1349" s="3"/>
      <c r="I1349" s="5" t="str">
        <f t="shared" si="21"/>
        <v/>
      </c>
    </row>
    <row r="1350" spans="1:9" x14ac:dyDescent="0.25">
      <c r="A1350">
        <v>101349</v>
      </c>
      <c r="D1350" s="2">
        <v>1349</v>
      </c>
      <c r="H1350" s="3"/>
      <c r="I1350" s="5" t="str">
        <f t="shared" si="21"/>
        <v/>
      </c>
    </row>
    <row r="1351" spans="1:9" x14ac:dyDescent="0.25">
      <c r="A1351">
        <v>101350</v>
      </c>
      <c r="D1351" s="2">
        <v>1350</v>
      </c>
      <c r="H1351" s="3"/>
      <c r="I1351" s="5" t="str">
        <f t="shared" si="21"/>
        <v/>
      </c>
    </row>
    <row r="1352" spans="1:9" x14ac:dyDescent="0.25">
      <c r="A1352">
        <v>101351</v>
      </c>
      <c r="D1352" s="2">
        <v>1351</v>
      </c>
      <c r="H1352" s="3"/>
      <c r="I1352" s="5" t="str">
        <f t="shared" si="21"/>
        <v/>
      </c>
    </row>
    <row r="1353" spans="1:9" x14ac:dyDescent="0.25">
      <c r="A1353">
        <v>101352</v>
      </c>
      <c r="D1353" s="2">
        <v>1352</v>
      </c>
      <c r="H1353" s="3"/>
      <c r="I1353" s="5" t="str">
        <f t="shared" si="21"/>
        <v/>
      </c>
    </row>
    <row r="1354" spans="1:9" x14ac:dyDescent="0.25">
      <c r="A1354">
        <v>101353</v>
      </c>
      <c r="D1354" s="2">
        <v>1353</v>
      </c>
      <c r="H1354" s="3"/>
      <c r="I1354" s="5" t="str">
        <f t="shared" si="21"/>
        <v/>
      </c>
    </row>
    <row r="1355" spans="1:9" x14ac:dyDescent="0.25">
      <c r="A1355">
        <v>101354</v>
      </c>
      <c r="D1355" s="2">
        <v>1354</v>
      </c>
      <c r="H1355" s="3"/>
      <c r="I1355" s="5" t="str">
        <f t="shared" si="21"/>
        <v/>
      </c>
    </row>
    <row r="1356" spans="1:9" x14ac:dyDescent="0.25">
      <c r="A1356">
        <v>101355</v>
      </c>
      <c r="D1356" s="2">
        <v>1355</v>
      </c>
      <c r="H1356" s="3"/>
      <c r="I1356" s="5" t="str">
        <f t="shared" si="21"/>
        <v/>
      </c>
    </row>
    <row r="1357" spans="1:9" x14ac:dyDescent="0.25">
      <c r="A1357">
        <v>101356</v>
      </c>
      <c r="D1357" s="2">
        <v>1356</v>
      </c>
      <c r="H1357" s="3"/>
      <c r="I1357" s="5" t="str">
        <f t="shared" si="21"/>
        <v/>
      </c>
    </row>
    <row r="1358" spans="1:9" x14ac:dyDescent="0.25">
      <c r="A1358">
        <v>101357</v>
      </c>
      <c r="D1358" s="2">
        <v>1357</v>
      </c>
      <c r="H1358" s="3"/>
      <c r="I1358" s="5" t="str">
        <f t="shared" si="21"/>
        <v/>
      </c>
    </row>
    <row r="1359" spans="1:9" x14ac:dyDescent="0.25">
      <c r="A1359">
        <v>101358</v>
      </c>
      <c r="D1359" s="2">
        <v>1358</v>
      </c>
      <c r="H1359" s="3"/>
      <c r="I1359" s="5" t="str">
        <f t="shared" si="21"/>
        <v/>
      </c>
    </row>
    <row r="1360" spans="1:9" x14ac:dyDescent="0.25">
      <c r="A1360">
        <v>101359</v>
      </c>
      <c r="D1360" s="2">
        <v>1359</v>
      </c>
      <c r="H1360" s="3"/>
      <c r="I1360" s="5" t="str">
        <f t="shared" si="21"/>
        <v/>
      </c>
    </row>
    <row r="1361" spans="1:9" x14ac:dyDescent="0.25">
      <c r="A1361">
        <v>101360</v>
      </c>
      <c r="D1361" s="2">
        <v>1360</v>
      </c>
      <c r="H1361" s="3"/>
      <c r="I1361" s="5" t="str">
        <f t="shared" si="21"/>
        <v/>
      </c>
    </row>
    <row r="1362" spans="1:9" x14ac:dyDescent="0.25">
      <c r="A1362">
        <v>101361</v>
      </c>
      <c r="D1362" s="2">
        <v>1361</v>
      </c>
      <c r="H1362" s="3"/>
      <c r="I1362" s="5" t="str">
        <f t="shared" si="21"/>
        <v/>
      </c>
    </row>
    <row r="1363" spans="1:9" x14ac:dyDescent="0.25">
      <c r="A1363">
        <v>101362</v>
      </c>
      <c r="D1363" s="2">
        <v>1362</v>
      </c>
      <c r="H1363" s="3"/>
      <c r="I1363" s="5" t="str">
        <f t="shared" si="21"/>
        <v/>
      </c>
    </row>
    <row r="1364" spans="1:9" x14ac:dyDescent="0.25">
      <c r="A1364">
        <v>101363</v>
      </c>
      <c r="D1364" s="2">
        <v>1363</v>
      </c>
      <c r="H1364" s="3"/>
      <c r="I1364" s="5" t="str">
        <f t="shared" si="21"/>
        <v/>
      </c>
    </row>
    <row r="1365" spans="1:9" x14ac:dyDescent="0.25">
      <c r="A1365">
        <v>101364</v>
      </c>
      <c r="D1365" s="2">
        <v>1364</v>
      </c>
      <c r="H1365" s="3"/>
      <c r="I1365" s="5" t="str">
        <f t="shared" si="21"/>
        <v/>
      </c>
    </row>
    <row r="1366" spans="1:9" x14ac:dyDescent="0.25">
      <c r="A1366">
        <v>101365</v>
      </c>
      <c r="D1366" s="2">
        <v>1365</v>
      </c>
      <c r="H1366" s="3"/>
      <c r="I1366" s="5" t="str">
        <f t="shared" si="21"/>
        <v/>
      </c>
    </row>
    <row r="1367" spans="1:9" x14ac:dyDescent="0.25">
      <c r="A1367">
        <v>101366</v>
      </c>
      <c r="D1367" s="2">
        <v>1366</v>
      </c>
      <c r="H1367" s="3"/>
      <c r="I1367" s="5" t="str">
        <f t="shared" si="21"/>
        <v/>
      </c>
    </row>
    <row r="1368" spans="1:9" x14ac:dyDescent="0.25">
      <c r="A1368">
        <v>101367</v>
      </c>
      <c r="D1368" s="2">
        <v>1367</v>
      </c>
      <c r="H1368" s="3"/>
      <c r="I1368" s="5" t="str">
        <f t="shared" si="21"/>
        <v/>
      </c>
    </row>
    <row r="1369" spans="1:9" x14ac:dyDescent="0.25">
      <c r="A1369">
        <v>101368</v>
      </c>
      <c r="D1369" s="2">
        <v>1368</v>
      </c>
      <c r="H1369" s="3"/>
      <c r="I1369" s="5" t="str">
        <f t="shared" si="21"/>
        <v/>
      </c>
    </row>
    <row r="1370" spans="1:9" x14ac:dyDescent="0.25">
      <c r="A1370">
        <v>101369</v>
      </c>
      <c r="D1370" s="2">
        <v>1369</v>
      </c>
      <c r="H1370" s="3"/>
      <c r="I1370" s="5" t="str">
        <f t="shared" si="21"/>
        <v/>
      </c>
    </row>
    <row r="1371" spans="1:9" x14ac:dyDescent="0.25">
      <c r="A1371">
        <v>101370</v>
      </c>
      <c r="D1371" s="2">
        <v>1370</v>
      </c>
      <c r="H1371" s="3"/>
      <c r="I1371" s="5" t="str">
        <f t="shared" si="21"/>
        <v/>
      </c>
    </row>
    <row r="1372" spans="1:9" x14ac:dyDescent="0.25">
      <c r="A1372">
        <v>101371</v>
      </c>
      <c r="D1372" s="2">
        <v>1371</v>
      </c>
      <c r="H1372" s="3"/>
      <c r="I1372" s="5" t="str">
        <f t="shared" si="21"/>
        <v/>
      </c>
    </row>
    <row r="1373" spans="1:9" x14ac:dyDescent="0.25">
      <c r="A1373">
        <v>101372</v>
      </c>
      <c r="D1373" s="2">
        <v>1372</v>
      </c>
      <c r="H1373" s="3"/>
      <c r="I1373" s="5" t="str">
        <f t="shared" si="21"/>
        <v/>
      </c>
    </row>
    <row r="1374" spans="1:9" x14ac:dyDescent="0.25">
      <c r="A1374">
        <v>101373</v>
      </c>
      <c r="D1374" s="2">
        <v>1373</v>
      </c>
      <c r="H1374" s="3"/>
      <c r="I1374" s="5" t="str">
        <f t="shared" si="21"/>
        <v/>
      </c>
    </row>
    <row r="1375" spans="1:9" x14ac:dyDescent="0.25">
      <c r="A1375">
        <v>101374</v>
      </c>
      <c r="D1375" s="2">
        <v>1374</v>
      </c>
      <c r="H1375" s="3"/>
      <c r="I1375" s="5" t="str">
        <f t="shared" si="21"/>
        <v/>
      </c>
    </row>
    <row r="1376" spans="1:9" x14ac:dyDescent="0.25">
      <c r="A1376">
        <v>101375</v>
      </c>
      <c r="D1376" s="2">
        <v>1375</v>
      </c>
      <c r="H1376" s="3"/>
      <c r="I1376" s="5" t="str">
        <f t="shared" si="21"/>
        <v/>
      </c>
    </row>
    <row r="1377" spans="1:9" x14ac:dyDescent="0.25">
      <c r="A1377">
        <v>101376</v>
      </c>
      <c r="D1377" s="2">
        <v>1376</v>
      </c>
      <c r="H1377" s="3"/>
      <c r="I1377" s="5" t="str">
        <f t="shared" si="21"/>
        <v/>
      </c>
    </row>
    <row r="1378" spans="1:9" x14ac:dyDescent="0.25">
      <c r="A1378">
        <v>101377</v>
      </c>
      <c r="D1378" s="2">
        <v>1377</v>
      </c>
      <c r="H1378" s="3"/>
      <c r="I1378" s="5" t="str">
        <f t="shared" si="21"/>
        <v/>
      </c>
    </row>
    <row r="1379" spans="1:9" x14ac:dyDescent="0.25">
      <c r="A1379">
        <v>101378</v>
      </c>
      <c r="D1379" s="2">
        <v>1378</v>
      </c>
      <c r="H1379" s="3"/>
      <c r="I1379" s="5" t="str">
        <f t="shared" si="21"/>
        <v/>
      </c>
    </row>
    <row r="1380" spans="1:9" x14ac:dyDescent="0.25">
      <c r="A1380">
        <v>101379</v>
      </c>
      <c r="D1380" s="2">
        <v>1379</v>
      </c>
      <c r="H1380" s="3"/>
      <c r="I1380" s="5" t="str">
        <f t="shared" si="21"/>
        <v/>
      </c>
    </row>
    <row r="1381" spans="1:9" x14ac:dyDescent="0.25">
      <c r="A1381">
        <v>101380</v>
      </c>
      <c r="D1381" s="2">
        <v>1380</v>
      </c>
      <c r="H1381" s="3"/>
      <c r="I1381" s="5" t="str">
        <f t="shared" si="21"/>
        <v/>
      </c>
    </row>
    <row r="1382" spans="1:9" x14ac:dyDescent="0.25">
      <c r="A1382">
        <v>101381</v>
      </c>
      <c r="D1382" s="2">
        <v>1381</v>
      </c>
      <c r="H1382" s="3"/>
      <c r="I1382" s="5" t="str">
        <f t="shared" si="21"/>
        <v/>
      </c>
    </row>
    <row r="1383" spans="1:9" x14ac:dyDescent="0.25">
      <c r="A1383">
        <v>101382</v>
      </c>
      <c r="D1383" s="2">
        <v>1382</v>
      </c>
      <c r="H1383" s="3"/>
      <c r="I1383" s="5" t="str">
        <f t="shared" si="21"/>
        <v/>
      </c>
    </row>
    <row r="1384" spans="1:9" x14ac:dyDescent="0.25">
      <c r="A1384">
        <v>101383</v>
      </c>
      <c r="D1384" s="2">
        <v>1383</v>
      </c>
      <c r="H1384" s="3"/>
      <c r="I1384" s="5" t="str">
        <f t="shared" si="21"/>
        <v/>
      </c>
    </row>
    <row r="1385" spans="1:9" x14ac:dyDescent="0.25">
      <c r="A1385">
        <v>101384</v>
      </c>
      <c r="D1385" s="2">
        <v>1384</v>
      </c>
      <c r="H1385" s="3"/>
      <c r="I1385" s="5" t="str">
        <f t="shared" si="21"/>
        <v/>
      </c>
    </row>
    <row r="1386" spans="1:9" x14ac:dyDescent="0.25">
      <c r="A1386">
        <v>101385</v>
      </c>
      <c r="D1386" s="2">
        <v>1385</v>
      </c>
      <c r="H1386" s="3"/>
      <c r="I1386" s="5" t="str">
        <f t="shared" si="21"/>
        <v/>
      </c>
    </row>
    <row r="1387" spans="1:9" x14ac:dyDescent="0.25">
      <c r="A1387">
        <v>101386</v>
      </c>
      <c r="D1387" s="2">
        <v>1386</v>
      </c>
      <c r="H1387" s="3"/>
      <c r="I1387" s="5" t="str">
        <f t="shared" si="21"/>
        <v/>
      </c>
    </row>
    <row r="1388" spans="1:9" x14ac:dyDescent="0.25">
      <c r="A1388">
        <v>101387</v>
      </c>
      <c r="D1388" s="2">
        <v>1387</v>
      </c>
      <c r="H1388" s="3"/>
      <c r="I1388" s="5" t="str">
        <f t="shared" si="21"/>
        <v/>
      </c>
    </row>
    <row r="1389" spans="1:9" x14ac:dyDescent="0.25">
      <c r="A1389">
        <v>101388</v>
      </c>
      <c r="D1389" s="2">
        <v>1388</v>
      </c>
      <c r="H1389" s="3"/>
      <c r="I1389" s="5" t="str">
        <f t="shared" si="21"/>
        <v/>
      </c>
    </row>
    <row r="1390" spans="1:9" x14ac:dyDescent="0.25">
      <c r="A1390">
        <v>101389</v>
      </c>
      <c r="D1390" s="2">
        <v>1389</v>
      </c>
      <c r="H1390" s="3"/>
      <c r="I1390" s="5" t="str">
        <f t="shared" si="21"/>
        <v/>
      </c>
    </row>
    <row r="1391" spans="1:9" x14ac:dyDescent="0.25">
      <c r="A1391">
        <v>101390</v>
      </c>
      <c r="D1391" s="2">
        <v>1390</v>
      </c>
      <c r="H1391" s="3"/>
      <c r="I1391" s="5" t="str">
        <f t="shared" si="21"/>
        <v/>
      </c>
    </row>
    <row r="1392" spans="1:9" x14ac:dyDescent="0.25">
      <c r="A1392">
        <v>101391</v>
      </c>
      <c r="D1392" s="2">
        <v>1391</v>
      </c>
      <c r="H1392" s="3"/>
      <c r="I1392" s="5" t="str">
        <f t="shared" si="21"/>
        <v/>
      </c>
    </row>
    <row r="1393" spans="1:9" x14ac:dyDescent="0.25">
      <c r="A1393">
        <v>101392</v>
      </c>
      <c r="D1393" s="2">
        <v>1392</v>
      </c>
      <c r="H1393" s="3"/>
      <c r="I1393" s="5" t="str">
        <f t="shared" si="21"/>
        <v/>
      </c>
    </row>
    <row r="1394" spans="1:9" x14ac:dyDescent="0.25">
      <c r="A1394">
        <v>101393</v>
      </c>
      <c r="D1394" s="2">
        <v>1393</v>
      </c>
      <c r="H1394" s="3"/>
      <c r="I1394" s="5" t="str">
        <f t="shared" si="21"/>
        <v/>
      </c>
    </row>
    <row r="1395" spans="1:9" x14ac:dyDescent="0.25">
      <c r="A1395">
        <v>101394</v>
      </c>
      <c r="D1395" s="2">
        <v>1394</v>
      </c>
      <c r="H1395" s="3"/>
      <c r="I1395" s="5" t="str">
        <f t="shared" si="21"/>
        <v/>
      </c>
    </row>
    <row r="1396" spans="1:9" x14ac:dyDescent="0.25">
      <c r="A1396">
        <v>101395</v>
      </c>
      <c r="D1396" s="2">
        <v>1395</v>
      </c>
      <c r="H1396" s="3"/>
      <c r="I1396" s="5" t="str">
        <f t="shared" si="21"/>
        <v/>
      </c>
    </row>
    <row r="1397" spans="1:9" x14ac:dyDescent="0.25">
      <c r="A1397">
        <v>101396</v>
      </c>
      <c r="D1397" s="2">
        <v>1396</v>
      </c>
      <c r="H1397" s="3"/>
      <c r="I1397" s="5" t="str">
        <f t="shared" si="21"/>
        <v/>
      </c>
    </row>
    <row r="1398" spans="1:9" x14ac:dyDescent="0.25">
      <c r="A1398">
        <v>101397</v>
      </c>
      <c r="D1398" s="2">
        <v>1397</v>
      </c>
      <c r="H1398" s="3"/>
      <c r="I1398" s="5" t="str">
        <f t="shared" si="21"/>
        <v/>
      </c>
    </row>
    <row r="1399" spans="1:9" x14ac:dyDescent="0.25">
      <c r="A1399">
        <v>101398</v>
      </c>
      <c r="D1399" s="2">
        <v>1398</v>
      </c>
      <c r="H1399" s="3"/>
      <c r="I1399" s="5" t="str">
        <f t="shared" si="21"/>
        <v/>
      </c>
    </row>
    <row r="1400" spans="1:9" x14ac:dyDescent="0.25">
      <c r="A1400">
        <v>101399</v>
      </c>
      <c r="D1400" s="2">
        <v>1399</v>
      </c>
      <c r="H1400" s="3"/>
      <c r="I1400" s="5" t="str">
        <f t="shared" si="21"/>
        <v/>
      </c>
    </row>
    <row r="1401" spans="1:9" x14ac:dyDescent="0.25">
      <c r="A1401">
        <v>101400</v>
      </c>
      <c r="D1401" s="2">
        <v>1400</v>
      </c>
      <c r="H1401" s="3"/>
      <c r="I1401" s="5" t="str">
        <f t="shared" si="21"/>
        <v/>
      </c>
    </row>
    <row r="1402" spans="1:9" x14ac:dyDescent="0.25">
      <c r="A1402">
        <v>101401</v>
      </c>
      <c r="D1402" s="2">
        <v>1401</v>
      </c>
      <c r="H1402" s="3"/>
      <c r="I1402" s="5" t="str">
        <f t="shared" si="21"/>
        <v/>
      </c>
    </row>
    <row r="1403" spans="1:9" x14ac:dyDescent="0.25">
      <c r="A1403">
        <v>101402</v>
      </c>
      <c r="D1403" s="2">
        <v>1402</v>
      </c>
      <c r="H1403" s="3"/>
      <c r="I1403" s="5" t="str">
        <f t="shared" si="21"/>
        <v/>
      </c>
    </row>
    <row r="1404" spans="1:9" x14ac:dyDescent="0.25">
      <c r="A1404">
        <v>101403</v>
      </c>
      <c r="D1404" s="2">
        <v>1403</v>
      </c>
      <c r="H1404" s="3"/>
      <c r="I1404" s="5" t="str">
        <f t="shared" si="21"/>
        <v/>
      </c>
    </row>
    <row r="1405" spans="1:9" x14ac:dyDescent="0.25">
      <c r="A1405">
        <v>101404</v>
      </c>
      <c r="D1405" s="2">
        <v>1404</v>
      </c>
      <c r="H1405" s="3"/>
      <c r="I1405" s="5" t="str">
        <f t="shared" si="21"/>
        <v/>
      </c>
    </row>
    <row r="1406" spans="1:9" x14ac:dyDescent="0.25">
      <c r="A1406">
        <v>101405</v>
      </c>
      <c r="D1406" s="2">
        <v>1405</v>
      </c>
      <c r="H1406" s="3"/>
      <c r="I1406" s="5" t="str">
        <f t="shared" si="21"/>
        <v/>
      </c>
    </row>
    <row r="1407" spans="1:9" x14ac:dyDescent="0.25">
      <c r="A1407">
        <v>101406</v>
      </c>
      <c r="D1407" s="2">
        <v>1406</v>
      </c>
      <c r="H1407" s="3"/>
      <c r="I1407" s="5" t="str">
        <f t="shared" si="21"/>
        <v/>
      </c>
    </row>
    <row r="1408" spans="1:9" x14ac:dyDescent="0.25">
      <c r="A1408">
        <v>101407</v>
      </c>
      <c r="D1408" s="2">
        <v>1407</v>
      </c>
      <c r="H1408" s="3"/>
      <c r="I1408" s="5" t="str">
        <f t="shared" si="21"/>
        <v/>
      </c>
    </row>
    <row r="1409" spans="1:9" x14ac:dyDescent="0.25">
      <c r="A1409">
        <v>101408</v>
      </c>
      <c r="D1409" s="2">
        <v>1408</v>
      </c>
      <c r="H1409" s="3"/>
      <c r="I1409" s="5" t="str">
        <f t="shared" si="21"/>
        <v/>
      </c>
    </row>
    <row r="1410" spans="1:9" x14ac:dyDescent="0.25">
      <c r="A1410">
        <v>101409</v>
      </c>
      <c r="D1410" s="2">
        <v>1409</v>
      </c>
      <c r="H1410" s="3"/>
      <c r="I1410" s="5" t="str">
        <f t="shared" si="21"/>
        <v/>
      </c>
    </row>
    <row r="1411" spans="1:9" x14ac:dyDescent="0.25">
      <c r="A1411">
        <v>101410</v>
      </c>
      <c r="D1411" s="2">
        <v>1410</v>
      </c>
      <c r="H1411" s="3"/>
      <c r="I1411" s="5" t="str">
        <f t="shared" ref="I1411:I1474" si="22">IF(H1411&lt;&gt;"",VLOOKUP(H1411,A:D,4,FALSE),"")</f>
        <v/>
      </c>
    </row>
    <row r="1412" spans="1:9" x14ac:dyDescent="0.25">
      <c r="A1412">
        <v>101411</v>
      </c>
      <c r="D1412" s="2">
        <v>1411</v>
      </c>
      <c r="H1412" s="3"/>
      <c r="I1412" s="5" t="str">
        <f t="shared" si="22"/>
        <v/>
      </c>
    </row>
    <row r="1413" spans="1:9" x14ac:dyDescent="0.25">
      <c r="A1413">
        <v>101412</v>
      </c>
      <c r="D1413" s="2">
        <v>1412</v>
      </c>
      <c r="H1413" s="3"/>
      <c r="I1413" s="5" t="str">
        <f t="shared" si="22"/>
        <v/>
      </c>
    </row>
    <row r="1414" spans="1:9" x14ac:dyDescent="0.25">
      <c r="A1414">
        <v>101413</v>
      </c>
      <c r="D1414" s="2">
        <v>1413</v>
      </c>
      <c r="H1414" s="3"/>
      <c r="I1414" s="5" t="str">
        <f t="shared" si="22"/>
        <v/>
      </c>
    </row>
    <row r="1415" spans="1:9" x14ac:dyDescent="0.25">
      <c r="A1415">
        <v>101414</v>
      </c>
      <c r="D1415" s="2">
        <v>1414</v>
      </c>
      <c r="H1415" s="3"/>
      <c r="I1415" s="5" t="str">
        <f t="shared" si="22"/>
        <v/>
      </c>
    </row>
    <row r="1416" spans="1:9" x14ac:dyDescent="0.25">
      <c r="A1416">
        <v>101415</v>
      </c>
      <c r="D1416" s="2">
        <v>1415</v>
      </c>
      <c r="H1416" s="3"/>
      <c r="I1416" s="5" t="str">
        <f t="shared" si="22"/>
        <v/>
      </c>
    </row>
    <row r="1417" spans="1:9" x14ac:dyDescent="0.25">
      <c r="A1417">
        <v>101416</v>
      </c>
      <c r="D1417" s="2">
        <v>1416</v>
      </c>
      <c r="H1417" s="3"/>
      <c r="I1417" s="5" t="str">
        <f t="shared" si="22"/>
        <v/>
      </c>
    </row>
    <row r="1418" spans="1:9" x14ac:dyDescent="0.25">
      <c r="A1418">
        <v>101417</v>
      </c>
      <c r="D1418" s="2">
        <v>1417</v>
      </c>
      <c r="H1418" s="3"/>
      <c r="I1418" s="5" t="str">
        <f t="shared" si="22"/>
        <v/>
      </c>
    </row>
    <row r="1419" spans="1:9" x14ac:dyDescent="0.25">
      <c r="A1419">
        <v>101418</v>
      </c>
      <c r="D1419" s="2">
        <v>1418</v>
      </c>
      <c r="H1419" s="3"/>
      <c r="I1419" s="5" t="str">
        <f t="shared" si="22"/>
        <v/>
      </c>
    </row>
    <row r="1420" spans="1:9" x14ac:dyDescent="0.25">
      <c r="A1420">
        <v>101419</v>
      </c>
      <c r="D1420" s="2">
        <v>1419</v>
      </c>
      <c r="H1420" s="3"/>
      <c r="I1420" s="5" t="str">
        <f t="shared" si="22"/>
        <v/>
      </c>
    </row>
    <row r="1421" spans="1:9" x14ac:dyDescent="0.25">
      <c r="A1421">
        <v>101420</v>
      </c>
      <c r="D1421" s="2">
        <v>1420</v>
      </c>
      <c r="H1421" s="3"/>
      <c r="I1421" s="5" t="str">
        <f t="shared" si="22"/>
        <v/>
      </c>
    </row>
    <row r="1422" spans="1:9" x14ac:dyDescent="0.25">
      <c r="A1422">
        <v>101421</v>
      </c>
      <c r="D1422" s="2">
        <v>1421</v>
      </c>
      <c r="H1422" s="3"/>
      <c r="I1422" s="5" t="str">
        <f t="shared" si="22"/>
        <v/>
      </c>
    </row>
    <row r="1423" spans="1:9" x14ac:dyDescent="0.25">
      <c r="A1423">
        <v>101422</v>
      </c>
      <c r="D1423" s="2">
        <v>1422</v>
      </c>
      <c r="H1423" s="3"/>
      <c r="I1423" s="5" t="str">
        <f t="shared" si="22"/>
        <v/>
      </c>
    </row>
    <row r="1424" spans="1:9" x14ac:dyDescent="0.25">
      <c r="A1424">
        <v>101423</v>
      </c>
      <c r="D1424" s="2">
        <v>1423</v>
      </c>
      <c r="H1424" s="3"/>
      <c r="I1424" s="5" t="str">
        <f t="shared" si="22"/>
        <v/>
      </c>
    </row>
    <row r="1425" spans="1:9" x14ac:dyDescent="0.25">
      <c r="A1425">
        <v>101424</v>
      </c>
      <c r="D1425" s="2">
        <v>1424</v>
      </c>
      <c r="H1425" s="3"/>
      <c r="I1425" s="5" t="str">
        <f t="shared" si="22"/>
        <v/>
      </c>
    </row>
    <row r="1426" spans="1:9" x14ac:dyDescent="0.25">
      <c r="A1426">
        <v>101425</v>
      </c>
      <c r="D1426" s="2">
        <v>1425</v>
      </c>
      <c r="H1426" s="3"/>
      <c r="I1426" s="5" t="str">
        <f t="shared" si="22"/>
        <v/>
      </c>
    </row>
    <row r="1427" spans="1:9" x14ac:dyDescent="0.25">
      <c r="A1427">
        <v>101426</v>
      </c>
      <c r="D1427" s="2">
        <v>1426</v>
      </c>
      <c r="H1427" s="3"/>
      <c r="I1427" s="5" t="str">
        <f t="shared" si="22"/>
        <v/>
      </c>
    </row>
    <row r="1428" spans="1:9" x14ac:dyDescent="0.25">
      <c r="A1428">
        <v>101427</v>
      </c>
      <c r="D1428" s="2">
        <v>1427</v>
      </c>
      <c r="H1428" s="3"/>
      <c r="I1428" s="5" t="str">
        <f t="shared" si="22"/>
        <v/>
      </c>
    </row>
    <row r="1429" spans="1:9" x14ac:dyDescent="0.25">
      <c r="A1429">
        <v>101428</v>
      </c>
      <c r="D1429" s="2">
        <v>1428</v>
      </c>
      <c r="H1429" s="3"/>
      <c r="I1429" s="5" t="str">
        <f t="shared" si="22"/>
        <v/>
      </c>
    </row>
    <row r="1430" spans="1:9" x14ac:dyDescent="0.25">
      <c r="A1430">
        <v>101429</v>
      </c>
      <c r="D1430" s="2">
        <v>1429</v>
      </c>
      <c r="H1430" s="3"/>
      <c r="I1430" s="5" t="str">
        <f t="shared" si="22"/>
        <v/>
      </c>
    </row>
    <row r="1431" spans="1:9" x14ac:dyDescent="0.25">
      <c r="A1431">
        <v>101430</v>
      </c>
      <c r="D1431" s="2">
        <v>1430</v>
      </c>
      <c r="H1431" s="3"/>
      <c r="I1431" s="5" t="str">
        <f t="shared" si="22"/>
        <v/>
      </c>
    </row>
    <row r="1432" spans="1:9" x14ac:dyDescent="0.25">
      <c r="A1432">
        <v>101431</v>
      </c>
      <c r="D1432" s="2">
        <v>1431</v>
      </c>
      <c r="H1432" s="3"/>
      <c r="I1432" s="5" t="str">
        <f t="shared" si="22"/>
        <v/>
      </c>
    </row>
    <row r="1433" spans="1:9" x14ac:dyDescent="0.25">
      <c r="A1433">
        <v>101432</v>
      </c>
      <c r="D1433" s="2">
        <v>1432</v>
      </c>
      <c r="H1433" s="3"/>
      <c r="I1433" s="5" t="str">
        <f t="shared" si="22"/>
        <v/>
      </c>
    </row>
    <row r="1434" spans="1:9" x14ac:dyDescent="0.25">
      <c r="A1434">
        <v>101433</v>
      </c>
      <c r="D1434" s="2">
        <v>1433</v>
      </c>
      <c r="H1434" s="3"/>
      <c r="I1434" s="5" t="str">
        <f t="shared" si="22"/>
        <v/>
      </c>
    </row>
    <row r="1435" spans="1:9" x14ac:dyDescent="0.25">
      <c r="A1435">
        <v>101434</v>
      </c>
      <c r="D1435" s="2">
        <v>1434</v>
      </c>
      <c r="H1435" s="3"/>
      <c r="I1435" s="5" t="str">
        <f t="shared" si="22"/>
        <v/>
      </c>
    </row>
    <row r="1436" spans="1:9" x14ac:dyDescent="0.25">
      <c r="A1436">
        <v>101435</v>
      </c>
      <c r="D1436" s="2">
        <v>1435</v>
      </c>
      <c r="H1436" s="3"/>
      <c r="I1436" s="5" t="str">
        <f t="shared" si="22"/>
        <v/>
      </c>
    </row>
    <row r="1437" spans="1:9" x14ac:dyDescent="0.25">
      <c r="A1437">
        <v>101436</v>
      </c>
      <c r="D1437" s="2">
        <v>1436</v>
      </c>
      <c r="H1437" s="3"/>
      <c r="I1437" s="5" t="str">
        <f t="shared" si="22"/>
        <v/>
      </c>
    </row>
    <row r="1438" spans="1:9" x14ac:dyDescent="0.25">
      <c r="A1438">
        <v>101437</v>
      </c>
      <c r="D1438" s="2">
        <v>1437</v>
      </c>
      <c r="H1438" s="3"/>
      <c r="I1438" s="5" t="str">
        <f t="shared" si="22"/>
        <v/>
      </c>
    </row>
    <row r="1439" spans="1:9" x14ac:dyDescent="0.25">
      <c r="A1439">
        <v>101438</v>
      </c>
      <c r="D1439" s="2">
        <v>1438</v>
      </c>
      <c r="H1439" s="3"/>
      <c r="I1439" s="5" t="str">
        <f t="shared" si="22"/>
        <v/>
      </c>
    </row>
    <row r="1440" spans="1:9" x14ac:dyDescent="0.25">
      <c r="A1440">
        <v>101439</v>
      </c>
      <c r="D1440" s="2">
        <v>1439</v>
      </c>
      <c r="H1440" s="3"/>
      <c r="I1440" s="5" t="str">
        <f t="shared" si="22"/>
        <v/>
      </c>
    </row>
    <row r="1441" spans="1:9" x14ac:dyDescent="0.25">
      <c r="A1441">
        <v>101440</v>
      </c>
      <c r="D1441" s="2">
        <v>1440</v>
      </c>
      <c r="H1441" s="3"/>
      <c r="I1441" s="5" t="str">
        <f t="shared" si="22"/>
        <v/>
      </c>
    </row>
    <row r="1442" spans="1:9" x14ac:dyDescent="0.25">
      <c r="A1442">
        <v>101441</v>
      </c>
      <c r="D1442" s="2">
        <v>1441</v>
      </c>
      <c r="H1442" s="3"/>
      <c r="I1442" s="5" t="str">
        <f t="shared" si="22"/>
        <v/>
      </c>
    </row>
    <row r="1443" spans="1:9" x14ac:dyDescent="0.25">
      <c r="A1443">
        <v>101442</v>
      </c>
      <c r="D1443" s="2">
        <v>1442</v>
      </c>
      <c r="H1443" s="3"/>
      <c r="I1443" s="5" t="str">
        <f t="shared" si="22"/>
        <v/>
      </c>
    </row>
    <row r="1444" spans="1:9" x14ac:dyDescent="0.25">
      <c r="A1444">
        <v>101443</v>
      </c>
      <c r="D1444" s="2">
        <v>1443</v>
      </c>
      <c r="H1444" s="3"/>
      <c r="I1444" s="5" t="str">
        <f t="shared" si="22"/>
        <v/>
      </c>
    </row>
    <row r="1445" spans="1:9" x14ac:dyDescent="0.25">
      <c r="A1445">
        <v>101444</v>
      </c>
      <c r="D1445" s="2">
        <v>1444</v>
      </c>
      <c r="H1445" s="3"/>
      <c r="I1445" s="5" t="str">
        <f t="shared" si="22"/>
        <v/>
      </c>
    </row>
    <row r="1446" spans="1:9" x14ac:dyDescent="0.25">
      <c r="A1446">
        <v>101445</v>
      </c>
      <c r="D1446" s="2">
        <v>1445</v>
      </c>
      <c r="H1446" s="3"/>
      <c r="I1446" s="5" t="str">
        <f t="shared" si="22"/>
        <v/>
      </c>
    </row>
    <row r="1447" spans="1:9" x14ac:dyDescent="0.25">
      <c r="A1447">
        <v>101446</v>
      </c>
      <c r="D1447" s="2">
        <v>1446</v>
      </c>
      <c r="H1447" s="3"/>
      <c r="I1447" s="5" t="str">
        <f t="shared" si="22"/>
        <v/>
      </c>
    </row>
    <row r="1448" spans="1:9" x14ac:dyDescent="0.25">
      <c r="A1448">
        <v>101447</v>
      </c>
      <c r="D1448" s="2">
        <v>1447</v>
      </c>
      <c r="H1448" s="3"/>
      <c r="I1448" s="5" t="str">
        <f t="shared" si="22"/>
        <v/>
      </c>
    </row>
    <row r="1449" spans="1:9" x14ac:dyDescent="0.25">
      <c r="A1449">
        <v>101448</v>
      </c>
      <c r="D1449" s="2">
        <v>1448</v>
      </c>
      <c r="H1449" s="3"/>
      <c r="I1449" s="5" t="str">
        <f t="shared" si="22"/>
        <v/>
      </c>
    </row>
    <row r="1450" spans="1:9" x14ac:dyDescent="0.25">
      <c r="A1450">
        <v>101449</v>
      </c>
      <c r="D1450" s="2">
        <v>1449</v>
      </c>
      <c r="H1450" s="3"/>
      <c r="I1450" s="5" t="str">
        <f t="shared" si="22"/>
        <v/>
      </c>
    </row>
    <row r="1451" spans="1:9" x14ac:dyDescent="0.25">
      <c r="A1451">
        <v>101450</v>
      </c>
      <c r="D1451" s="2">
        <v>1450</v>
      </c>
      <c r="H1451" s="3"/>
      <c r="I1451" s="5" t="str">
        <f t="shared" si="22"/>
        <v/>
      </c>
    </row>
    <row r="1452" spans="1:9" x14ac:dyDescent="0.25">
      <c r="A1452">
        <v>101451</v>
      </c>
      <c r="D1452" s="2">
        <v>1451</v>
      </c>
      <c r="H1452" s="3"/>
      <c r="I1452" s="5" t="str">
        <f t="shared" si="22"/>
        <v/>
      </c>
    </row>
    <row r="1453" spans="1:9" x14ac:dyDescent="0.25">
      <c r="A1453">
        <v>101452</v>
      </c>
      <c r="D1453" s="2">
        <v>1452</v>
      </c>
      <c r="H1453" s="3"/>
      <c r="I1453" s="5" t="str">
        <f t="shared" si="22"/>
        <v/>
      </c>
    </row>
    <row r="1454" spans="1:9" x14ac:dyDescent="0.25">
      <c r="A1454">
        <v>101453</v>
      </c>
      <c r="D1454" s="2">
        <v>1453</v>
      </c>
      <c r="H1454" s="3"/>
      <c r="I1454" s="5" t="str">
        <f t="shared" si="22"/>
        <v/>
      </c>
    </row>
    <row r="1455" spans="1:9" x14ac:dyDescent="0.25">
      <c r="A1455">
        <v>101454</v>
      </c>
      <c r="D1455" s="2">
        <v>1454</v>
      </c>
      <c r="H1455" s="3"/>
      <c r="I1455" s="5" t="str">
        <f t="shared" si="22"/>
        <v/>
      </c>
    </row>
    <row r="1456" spans="1:9" x14ac:dyDescent="0.25">
      <c r="A1456">
        <v>101455</v>
      </c>
      <c r="D1456" s="2">
        <v>1455</v>
      </c>
      <c r="H1456" s="3"/>
      <c r="I1456" s="5" t="str">
        <f t="shared" si="22"/>
        <v/>
      </c>
    </row>
    <row r="1457" spans="1:9" x14ac:dyDescent="0.25">
      <c r="A1457">
        <v>101456</v>
      </c>
      <c r="D1457" s="2">
        <v>1456</v>
      </c>
      <c r="H1457" s="3"/>
      <c r="I1457" s="5" t="str">
        <f t="shared" si="22"/>
        <v/>
      </c>
    </row>
    <row r="1458" spans="1:9" x14ac:dyDescent="0.25">
      <c r="A1458">
        <v>101457</v>
      </c>
      <c r="D1458" s="2">
        <v>1457</v>
      </c>
      <c r="H1458" s="3"/>
      <c r="I1458" s="5" t="str">
        <f t="shared" si="22"/>
        <v/>
      </c>
    </row>
    <row r="1459" spans="1:9" x14ac:dyDescent="0.25">
      <c r="A1459">
        <v>101458</v>
      </c>
      <c r="D1459" s="2">
        <v>1458</v>
      </c>
      <c r="H1459" s="3"/>
      <c r="I1459" s="5" t="str">
        <f t="shared" si="22"/>
        <v/>
      </c>
    </row>
    <row r="1460" spans="1:9" x14ac:dyDescent="0.25">
      <c r="A1460">
        <v>101459</v>
      </c>
      <c r="D1460" s="2">
        <v>1459</v>
      </c>
      <c r="H1460" s="3"/>
      <c r="I1460" s="5" t="str">
        <f t="shared" si="22"/>
        <v/>
      </c>
    </row>
    <row r="1461" spans="1:9" x14ac:dyDescent="0.25">
      <c r="A1461">
        <v>101460</v>
      </c>
      <c r="D1461" s="2">
        <v>1460</v>
      </c>
      <c r="H1461" s="3"/>
      <c r="I1461" s="5" t="str">
        <f t="shared" si="22"/>
        <v/>
      </c>
    </row>
    <row r="1462" spans="1:9" x14ac:dyDescent="0.25">
      <c r="A1462">
        <v>101461</v>
      </c>
      <c r="D1462" s="2">
        <v>1461</v>
      </c>
      <c r="H1462" s="3"/>
      <c r="I1462" s="5" t="str">
        <f t="shared" si="22"/>
        <v/>
      </c>
    </row>
    <row r="1463" spans="1:9" x14ac:dyDescent="0.25">
      <c r="A1463">
        <v>101462</v>
      </c>
      <c r="D1463" s="2">
        <v>1462</v>
      </c>
      <c r="H1463" s="3"/>
      <c r="I1463" s="5" t="str">
        <f t="shared" si="22"/>
        <v/>
      </c>
    </row>
    <row r="1464" spans="1:9" x14ac:dyDescent="0.25">
      <c r="A1464">
        <v>101463</v>
      </c>
      <c r="D1464" s="2">
        <v>1463</v>
      </c>
      <c r="H1464" s="3"/>
      <c r="I1464" s="5" t="str">
        <f t="shared" si="22"/>
        <v/>
      </c>
    </row>
    <row r="1465" spans="1:9" x14ac:dyDescent="0.25">
      <c r="A1465">
        <v>101464</v>
      </c>
      <c r="D1465" s="2">
        <v>1464</v>
      </c>
      <c r="H1465" s="3"/>
      <c r="I1465" s="5" t="str">
        <f t="shared" si="22"/>
        <v/>
      </c>
    </row>
    <row r="1466" spans="1:9" x14ac:dyDescent="0.25">
      <c r="A1466">
        <v>101465</v>
      </c>
      <c r="D1466" s="2">
        <v>1465</v>
      </c>
      <c r="H1466" s="3"/>
      <c r="I1466" s="5" t="str">
        <f t="shared" si="22"/>
        <v/>
      </c>
    </row>
    <row r="1467" spans="1:9" x14ac:dyDescent="0.25">
      <c r="A1467">
        <v>101466</v>
      </c>
      <c r="D1467" s="2">
        <v>1466</v>
      </c>
      <c r="H1467" s="3"/>
      <c r="I1467" s="5" t="str">
        <f t="shared" si="22"/>
        <v/>
      </c>
    </row>
    <row r="1468" spans="1:9" x14ac:dyDescent="0.25">
      <c r="A1468">
        <v>101467</v>
      </c>
      <c r="D1468" s="2">
        <v>1467</v>
      </c>
      <c r="H1468" s="3"/>
      <c r="I1468" s="5" t="str">
        <f t="shared" si="22"/>
        <v/>
      </c>
    </row>
    <row r="1469" spans="1:9" x14ac:dyDescent="0.25">
      <c r="A1469">
        <v>101468</v>
      </c>
      <c r="D1469" s="2">
        <v>1468</v>
      </c>
      <c r="H1469" s="3"/>
      <c r="I1469" s="5" t="str">
        <f t="shared" si="22"/>
        <v/>
      </c>
    </row>
    <row r="1470" spans="1:9" x14ac:dyDescent="0.25">
      <c r="A1470">
        <v>101469</v>
      </c>
      <c r="D1470" s="2">
        <v>1469</v>
      </c>
      <c r="H1470" s="3"/>
      <c r="I1470" s="5" t="str">
        <f t="shared" si="22"/>
        <v/>
      </c>
    </row>
    <row r="1471" spans="1:9" x14ac:dyDescent="0.25">
      <c r="A1471">
        <v>101470</v>
      </c>
      <c r="D1471" s="2">
        <v>1470</v>
      </c>
      <c r="H1471" s="3"/>
      <c r="I1471" s="5" t="str">
        <f t="shared" si="22"/>
        <v/>
      </c>
    </row>
    <row r="1472" spans="1:9" x14ac:dyDescent="0.25">
      <c r="A1472">
        <v>101471</v>
      </c>
      <c r="D1472" s="2">
        <v>1471</v>
      </c>
      <c r="H1472" s="3"/>
      <c r="I1472" s="5" t="str">
        <f t="shared" si="22"/>
        <v/>
      </c>
    </row>
    <row r="1473" spans="1:9" x14ac:dyDescent="0.25">
      <c r="A1473">
        <v>101472</v>
      </c>
      <c r="D1473" s="2">
        <v>1472</v>
      </c>
      <c r="H1473" s="3"/>
      <c r="I1473" s="5" t="str">
        <f t="shared" si="22"/>
        <v/>
      </c>
    </row>
    <row r="1474" spans="1:9" x14ac:dyDescent="0.25">
      <c r="A1474">
        <v>101473</v>
      </c>
      <c r="D1474" s="2">
        <v>1473</v>
      </c>
      <c r="H1474" s="3"/>
      <c r="I1474" s="5" t="str">
        <f t="shared" si="22"/>
        <v/>
      </c>
    </row>
    <row r="1475" spans="1:9" x14ac:dyDescent="0.25">
      <c r="A1475">
        <v>101474</v>
      </c>
      <c r="D1475" s="2">
        <v>1474</v>
      </c>
      <c r="H1475" s="3"/>
      <c r="I1475" s="5" t="str">
        <f t="shared" ref="I1475:I1538" si="23">IF(H1475&lt;&gt;"",VLOOKUP(H1475,A:D,4,FALSE),"")</f>
        <v/>
      </c>
    </row>
    <row r="1476" spans="1:9" x14ac:dyDescent="0.25">
      <c r="A1476">
        <v>101475</v>
      </c>
      <c r="D1476" s="2">
        <v>1475</v>
      </c>
      <c r="H1476" s="3"/>
      <c r="I1476" s="5" t="str">
        <f t="shared" si="23"/>
        <v/>
      </c>
    </row>
    <row r="1477" spans="1:9" x14ac:dyDescent="0.25">
      <c r="A1477">
        <v>101476</v>
      </c>
      <c r="D1477" s="2">
        <v>1476</v>
      </c>
      <c r="H1477" s="3"/>
      <c r="I1477" s="5" t="str">
        <f t="shared" si="23"/>
        <v/>
      </c>
    </row>
    <row r="1478" spans="1:9" x14ac:dyDescent="0.25">
      <c r="A1478">
        <v>101477</v>
      </c>
      <c r="D1478" s="2">
        <v>1477</v>
      </c>
      <c r="H1478" s="3"/>
      <c r="I1478" s="5" t="str">
        <f t="shared" si="23"/>
        <v/>
      </c>
    </row>
    <row r="1479" spans="1:9" x14ac:dyDescent="0.25">
      <c r="A1479">
        <v>101478</v>
      </c>
      <c r="D1479" s="2">
        <v>1478</v>
      </c>
      <c r="H1479" s="3"/>
      <c r="I1479" s="5" t="str">
        <f t="shared" si="23"/>
        <v/>
      </c>
    </row>
    <row r="1480" spans="1:9" x14ac:dyDescent="0.25">
      <c r="A1480">
        <v>101479</v>
      </c>
      <c r="D1480" s="2">
        <v>1479</v>
      </c>
      <c r="H1480" s="3"/>
      <c r="I1480" s="5" t="str">
        <f t="shared" si="23"/>
        <v/>
      </c>
    </row>
    <row r="1481" spans="1:9" x14ac:dyDescent="0.25">
      <c r="A1481">
        <v>101480</v>
      </c>
      <c r="D1481" s="2">
        <v>1480</v>
      </c>
      <c r="H1481" s="3"/>
      <c r="I1481" s="5" t="str">
        <f t="shared" si="23"/>
        <v/>
      </c>
    </row>
    <row r="1482" spans="1:9" x14ac:dyDescent="0.25">
      <c r="A1482">
        <v>101481</v>
      </c>
      <c r="D1482" s="2">
        <v>1481</v>
      </c>
      <c r="H1482" s="3"/>
      <c r="I1482" s="5" t="str">
        <f t="shared" si="23"/>
        <v/>
      </c>
    </row>
    <row r="1483" spans="1:9" x14ac:dyDescent="0.25">
      <c r="A1483">
        <v>101482</v>
      </c>
      <c r="D1483" s="2">
        <v>1482</v>
      </c>
      <c r="H1483" s="3"/>
      <c r="I1483" s="5" t="str">
        <f t="shared" si="23"/>
        <v/>
      </c>
    </row>
    <row r="1484" spans="1:9" x14ac:dyDescent="0.25">
      <c r="A1484">
        <v>101483</v>
      </c>
      <c r="D1484" s="2">
        <v>1483</v>
      </c>
      <c r="H1484" s="3"/>
      <c r="I1484" s="5" t="str">
        <f t="shared" si="23"/>
        <v/>
      </c>
    </row>
    <row r="1485" spans="1:9" x14ac:dyDescent="0.25">
      <c r="A1485">
        <v>101484</v>
      </c>
      <c r="D1485" s="2">
        <v>1484</v>
      </c>
      <c r="H1485" s="3"/>
      <c r="I1485" s="5" t="str">
        <f t="shared" si="23"/>
        <v/>
      </c>
    </row>
    <row r="1486" spans="1:9" x14ac:dyDescent="0.25">
      <c r="A1486">
        <v>101485</v>
      </c>
      <c r="D1486" s="2">
        <v>1485</v>
      </c>
      <c r="H1486" s="3"/>
      <c r="I1486" s="5" t="str">
        <f t="shared" si="23"/>
        <v/>
      </c>
    </row>
    <row r="1487" spans="1:9" x14ac:dyDescent="0.25">
      <c r="A1487">
        <v>101486</v>
      </c>
      <c r="D1487" s="2">
        <v>1486</v>
      </c>
      <c r="H1487" s="3"/>
      <c r="I1487" s="5" t="str">
        <f t="shared" si="23"/>
        <v/>
      </c>
    </row>
    <row r="1488" spans="1:9" x14ac:dyDescent="0.25">
      <c r="A1488">
        <v>101487</v>
      </c>
      <c r="D1488" s="2">
        <v>1487</v>
      </c>
      <c r="H1488" s="3"/>
      <c r="I1488" s="5" t="str">
        <f t="shared" si="23"/>
        <v/>
      </c>
    </row>
    <row r="1489" spans="1:9" x14ac:dyDescent="0.25">
      <c r="A1489">
        <v>101488</v>
      </c>
      <c r="D1489" s="2">
        <v>1488</v>
      </c>
      <c r="H1489" s="3"/>
      <c r="I1489" s="5" t="str">
        <f t="shared" si="23"/>
        <v/>
      </c>
    </row>
    <row r="1490" spans="1:9" x14ac:dyDescent="0.25">
      <c r="A1490">
        <v>101489</v>
      </c>
      <c r="D1490" s="2">
        <v>1489</v>
      </c>
      <c r="H1490" s="3"/>
      <c r="I1490" s="5" t="str">
        <f t="shared" si="23"/>
        <v/>
      </c>
    </row>
    <row r="1491" spans="1:9" x14ac:dyDescent="0.25">
      <c r="A1491">
        <v>101490</v>
      </c>
      <c r="D1491" s="2">
        <v>1490</v>
      </c>
      <c r="H1491" s="3"/>
      <c r="I1491" s="5" t="str">
        <f t="shared" si="23"/>
        <v/>
      </c>
    </row>
    <row r="1492" spans="1:9" x14ac:dyDescent="0.25">
      <c r="A1492">
        <v>101491</v>
      </c>
      <c r="D1492" s="2">
        <v>1491</v>
      </c>
      <c r="H1492" s="3"/>
      <c r="I1492" s="5" t="str">
        <f t="shared" si="23"/>
        <v/>
      </c>
    </row>
    <row r="1493" spans="1:9" x14ac:dyDescent="0.25">
      <c r="A1493">
        <v>101492</v>
      </c>
      <c r="D1493" s="2">
        <v>1492</v>
      </c>
      <c r="H1493" s="3"/>
      <c r="I1493" s="5" t="str">
        <f t="shared" si="23"/>
        <v/>
      </c>
    </row>
    <row r="1494" spans="1:9" x14ac:dyDescent="0.25">
      <c r="A1494">
        <v>101493</v>
      </c>
      <c r="D1494" s="2">
        <v>1493</v>
      </c>
      <c r="H1494" s="3"/>
      <c r="I1494" s="5" t="str">
        <f t="shared" si="23"/>
        <v/>
      </c>
    </row>
    <row r="1495" spans="1:9" x14ac:dyDescent="0.25">
      <c r="A1495">
        <v>101494</v>
      </c>
      <c r="D1495" s="2">
        <v>1494</v>
      </c>
      <c r="H1495" s="3"/>
      <c r="I1495" s="5" t="str">
        <f t="shared" si="23"/>
        <v/>
      </c>
    </row>
    <row r="1496" spans="1:9" x14ac:dyDescent="0.25">
      <c r="A1496">
        <v>101495</v>
      </c>
      <c r="D1496" s="2">
        <v>1495</v>
      </c>
      <c r="H1496" s="3"/>
      <c r="I1496" s="5" t="str">
        <f t="shared" si="23"/>
        <v/>
      </c>
    </row>
    <row r="1497" spans="1:9" x14ac:dyDescent="0.25">
      <c r="A1497">
        <v>101496</v>
      </c>
      <c r="D1497" s="2">
        <v>1496</v>
      </c>
      <c r="H1497" s="3"/>
      <c r="I1497" s="5" t="str">
        <f t="shared" si="23"/>
        <v/>
      </c>
    </row>
    <row r="1498" spans="1:9" x14ac:dyDescent="0.25">
      <c r="A1498">
        <v>101497</v>
      </c>
      <c r="D1498" s="2">
        <v>1497</v>
      </c>
      <c r="H1498" s="3"/>
      <c r="I1498" s="5" t="str">
        <f t="shared" si="23"/>
        <v/>
      </c>
    </row>
    <row r="1499" spans="1:9" x14ac:dyDescent="0.25">
      <c r="A1499">
        <v>101498</v>
      </c>
      <c r="D1499" s="2">
        <v>1498</v>
      </c>
      <c r="H1499" s="3"/>
      <c r="I1499" s="5" t="str">
        <f t="shared" si="23"/>
        <v/>
      </c>
    </row>
    <row r="1500" spans="1:9" x14ac:dyDescent="0.25">
      <c r="A1500">
        <v>101499</v>
      </c>
      <c r="D1500" s="2">
        <v>1499</v>
      </c>
      <c r="H1500" s="3"/>
      <c r="I1500" s="5" t="str">
        <f t="shared" si="23"/>
        <v/>
      </c>
    </row>
    <row r="1501" spans="1:9" x14ac:dyDescent="0.25">
      <c r="A1501">
        <v>101500</v>
      </c>
      <c r="D1501" s="2">
        <v>1500</v>
      </c>
      <c r="H1501" s="3"/>
      <c r="I1501" s="5" t="str">
        <f t="shared" si="23"/>
        <v/>
      </c>
    </row>
    <row r="1502" spans="1:9" x14ac:dyDescent="0.25">
      <c r="A1502">
        <v>101501</v>
      </c>
      <c r="D1502" s="2">
        <v>1501</v>
      </c>
      <c r="H1502" s="3"/>
      <c r="I1502" s="5" t="str">
        <f t="shared" si="23"/>
        <v/>
      </c>
    </row>
    <row r="1503" spans="1:9" x14ac:dyDescent="0.25">
      <c r="A1503">
        <v>101502</v>
      </c>
      <c r="D1503" s="2">
        <v>1502</v>
      </c>
      <c r="H1503" s="3"/>
      <c r="I1503" s="5" t="str">
        <f t="shared" si="23"/>
        <v/>
      </c>
    </row>
    <row r="1504" spans="1:9" x14ac:dyDescent="0.25">
      <c r="A1504">
        <v>101503</v>
      </c>
      <c r="D1504" s="2">
        <v>1503</v>
      </c>
      <c r="H1504" s="3"/>
      <c r="I1504" s="5" t="str">
        <f t="shared" si="23"/>
        <v/>
      </c>
    </row>
    <row r="1505" spans="1:9" x14ac:dyDescent="0.25">
      <c r="A1505">
        <v>101504</v>
      </c>
      <c r="D1505" s="2">
        <v>1504</v>
      </c>
      <c r="H1505" s="3"/>
      <c r="I1505" s="5" t="str">
        <f t="shared" si="23"/>
        <v/>
      </c>
    </row>
    <row r="1506" spans="1:9" x14ac:dyDescent="0.25">
      <c r="A1506">
        <v>101505</v>
      </c>
      <c r="D1506" s="2">
        <v>1505</v>
      </c>
      <c r="H1506" s="3"/>
      <c r="I1506" s="5" t="str">
        <f t="shared" si="23"/>
        <v/>
      </c>
    </row>
    <row r="1507" spans="1:9" x14ac:dyDescent="0.25">
      <c r="A1507">
        <v>101506</v>
      </c>
      <c r="D1507" s="2">
        <v>1506</v>
      </c>
      <c r="H1507" s="3"/>
      <c r="I1507" s="5" t="str">
        <f t="shared" si="23"/>
        <v/>
      </c>
    </row>
    <row r="1508" spans="1:9" x14ac:dyDescent="0.25">
      <c r="A1508">
        <v>101507</v>
      </c>
      <c r="D1508" s="2">
        <v>1507</v>
      </c>
      <c r="H1508" s="3"/>
      <c r="I1508" s="5" t="str">
        <f t="shared" si="23"/>
        <v/>
      </c>
    </row>
    <row r="1509" spans="1:9" x14ac:dyDescent="0.25">
      <c r="A1509">
        <v>101508</v>
      </c>
      <c r="D1509" s="2">
        <v>1508</v>
      </c>
      <c r="H1509" s="3"/>
      <c r="I1509" s="5" t="str">
        <f t="shared" si="23"/>
        <v/>
      </c>
    </row>
    <row r="1510" spans="1:9" x14ac:dyDescent="0.25">
      <c r="A1510">
        <v>101509</v>
      </c>
      <c r="D1510" s="2">
        <v>1509</v>
      </c>
      <c r="H1510" s="3"/>
      <c r="I1510" s="5" t="str">
        <f t="shared" si="23"/>
        <v/>
      </c>
    </row>
    <row r="1511" spans="1:9" x14ac:dyDescent="0.25">
      <c r="A1511">
        <v>101510</v>
      </c>
      <c r="D1511" s="2">
        <v>1510</v>
      </c>
      <c r="H1511" s="3"/>
      <c r="I1511" s="5" t="str">
        <f t="shared" si="23"/>
        <v/>
      </c>
    </row>
    <row r="1512" spans="1:9" x14ac:dyDescent="0.25">
      <c r="A1512">
        <v>101511</v>
      </c>
      <c r="D1512" s="2">
        <v>1511</v>
      </c>
      <c r="H1512" s="3"/>
      <c r="I1512" s="5" t="str">
        <f t="shared" si="23"/>
        <v/>
      </c>
    </row>
    <row r="1513" spans="1:9" x14ac:dyDescent="0.25">
      <c r="A1513">
        <v>101512</v>
      </c>
      <c r="D1513" s="2">
        <v>1512</v>
      </c>
      <c r="H1513" s="3"/>
      <c r="I1513" s="5" t="str">
        <f t="shared" si="23"/>
        <v/>
      </c>
    </row>
    <row r="1514" spans="1:9" x14ac:dyDescent="0.25">
      <c r="A1514">
        <v>101513</v>
      </c>
      <c r="D1514" s="2">
        <v>1513</v>
      </c>
      <c r="H1514" s="3"/>
      <c r="I1514" s="5" t="str">
        <f t="shared" si="23"/>
        <v/>
      </c>
    </row>
    <row r="1515" spans="1:9" x14ac:dyDescent="0.25">
      <c r="A1515">
        <v>101514</v>
      </c>
      <c r="D1515" s="2">
        <v>1514</v>
      </c>
      <c r="H1515" s="3"/>
      <c r="I1515" s="5" t="str">
        <f t="shared" si="23"/>
        <v/>
      </c>
    </row>
    <row r="1516" spans="1:9" x14ac:dyDescent="0.25">
      <c r="A1516">
        <v>101515</v>
      </c>
      <c r="D1516" s="2">
        <v>1515</v>
      </c>
      <c r="H1516" s="3"/>
      <c r="I1516" s="5" t="str">
        <f t="shared" si="23"/>
        <v/>
      </c>
    </row>
    <row r="1517" spans="1:9" x14ac:dyDescent="0.25">
      <c r="A1517">
        <v>101516</v>
      </c>
      <c r="D1517" s="2">
        <v>1516</v>
      </c>
      <c r="H1517" s="3"/>
      <c r="I1517" s="5" t="str">
        <f t="shared" si="23"/>
        <v/>
      </c>
    </row>
    <row r="1518" spans="1:9" x14ac:dyDescent="0.25">
      <c r="A1518">
        <v>101517</v>
      </c>
      <c r="D1518" s="2">
        <v>1517</v>
      </c>
      <c r="H1518" s="3"/>
      <c r="I1518" s="5" t="str">
        <f t="shared" si="23"/>
        <v/>
      </c>
    </row>
    <row r="1519" spans="1:9" x14ac:dyDescent="0.25">
      <c r="A1519">
        <v>101518</v>
      </c>
      <c r="D1519" s="2">
        <v>1518</v>
      </c>
      <c r="H1519" s="3"/>
      <c r="I1519" s="5" t="str">
        <f t="shared" si="23"/>
        <v/>
      </c>
    </row>
    <row r="1520" spans="1:9" x14ac:dyDescent="0.25">
      <c r="A1520">
        <v>101519</v>
      </c>
      <c r="D1520" s="2">
        <v>1519</v>
      </c>
      <c r="H1520" s="3"/>
      <c r="I1520" s="5" t="str">
        <f t="shared" si="23"/>
        <v/>
      </c>
    </row>
    <row r="1521" spans="1:9" x14ac:dyDescent="0.25">
      <c r="A1521">
        <v>101520</v>
      </c>
      <c r="D1521" s="2">
        <v>1520</v>
      </c>
      <c r="H1521" s="3"/>
      <c r="I1521" s="5" t="str">
        <f t="shared" si="23"/>
        <v/>
      </c>
    </row>
    <row r="1522" spans="1:9" x14ac:dyDescent="0.25">
      <c r="A1522">
        <v>101521</v>
      </c>
      <c r="D1522" s="2">
        <v>1521</v>
      </c>
      <c r="H1522" s="3"/>
      <c r="I1522" s="5" t="str">
        <f t="shared" si="23"/>
        <v/>
      </c>
    </row>
    <row r="1523" spans="1:9" x14ac:dyDescent="0.25">
      <c r="A1523">
        <v>101522</v>
      </c>
      <c r="D1523" s="2">
        <v>1522</v>
      </c>
      <c r="H1523" s="3"/>
      <c r="I1523" s="5" t="str">
        <f t="shared" si="23"/>
        <v/>
      </c>
    </row>
    <row r="1524" spans="1:9" x14ac:dyDescent="0.25">
      <c r="A1524">
        <v>101523</v>
      </c>
      <c r="D1524" s="2">
        <v>1523</v>
      </c>
      <c r="H1524" s="3"/>
      <c r="I1524" s="5" t="str">
        <f t="shared" si="23"/>
        <v/>
      </c>
    </row>
    <row r="1525" spans="1:9" x14ac:dyDescent="0.25">
      <c r="A1525">
        <v>101524</v>
      </c>
      <c r="D1525" s="2">
        <v>1524</v>
      </c>
      <c r="H1525" s="3"/>
      <c r="I1525" s="5" t="str">
        <f t="shared" si="23"/>
        <v/>
      </c>
    </row>
    <row r="1526" spans="1:9" x14ac:dyDescent="0.25">
      <c r="A1526">
        <v>101525</v>
      </c>
      <c r="D1526" s="2">
        <v>1525</v>
      </c>
      <c r="H1526" s="3"/>
      <c r="I1526" s="5" t="str">
        <f t="shared" si="23"/>
        <v/>
      </c>
    </row>
    <row r="1527" spans="1:9" x14ac:dyDescent="0.25">
      <c r="A1527">
        <v>101526</v>
      </c>
      <c r="D1527" s="2">
        <v>1526</v>
      </c>
      <c r="H1527" s="3"/>
      <c r="I1527" s="5" t="str">
        <f t="shared" si="23"/>
        <v/>
      </c>
    </row>
    <row r="1528" spans="1:9" x14ac:dyDescent="0.25">
      <c r="A1528">
        <v>101527</v>
      </c>
      <c r="D1528" s="2">
        <v>1527</v>
      </c>
      <c r="H1528" s="3"/>
      <c r="I1528" s="5" t="str">
        <f t="shared" si="23"/>
        <v/>
      </c>
    </row>
    <row r="1529" spans="1:9" x14ac:dyDescent="0.25">
      <c r="A1529">
        <v>101528</v>
      </c>
      <c r="D1529" s="2">
        <v>1528</v>
      </c>
      <c r="H1529" s="3"/>
      <c r="I1529" s="5" t="str">
        <f t="shared" si="23"/>
        <v/>
      </c>
    </row>
    <row r="1530" spans="1:9" x14ac:dyDescent="0.25">
      <c r="A1530">
        <v>101529</v>
      </c>
      <c r="D1530" s="2">
        <v>1529</v>
      </c>
      <c r="H1530" s="3"/>
      <c r="I1530" s="5" t="str">
        <f t="shared" si="23"/>
        <v/>
      </c>
    </row>
    <row r="1531" spans="1:9" x14ac:dyDescent="0.25">
      <c r="A1531">
        <v>101530</v>
      </c>
      <c r="D1531" s="2">
        <v>1530</v>
      </c>
      <c r="H1531" s="3"/>
      <c r="I1531" s="5" t="str">
        <f t="shared" si="23"/>
        <v/>
      </c>
    </row>
    <row r="1532" spans="1:9" x14ac:dyDescent="0.25">
      <c r="A1532">
        <v>101531</v>
      </c>
      <c r="D1532" s="2">
        <v>1531</v>
      </c>
      <c r="H1532" s="3"/>
      <c r="I1532" s="5" t="str">
        <f t="shared" si="23"/>
        <v/>
      </c>
    </row>
    <row r="1533" spans="1:9" x14ac:dyDescent="0.25">
      <c r="A1533">
        <v>101532</v>
      </c>
      <c r="D1533" s="2">
        <v>1532</v>
      </c>
      <c r="H1533" s="3"/>
      <c r="I1533" s="5" t="str">
        <f t="shared" si="23"/>
        <v/>
      </c>
    </row>
    <row r="1534" spans="1:9" x14ac:dyDescent="0.25">
      <c r="A1534">
        <v>101533</v>
      </c>
      <c r="D1534" s="2">
        <v>1533</v>
      </c>
      <c r="H1534" s="3"/>
      <c r="I1534" s="5" t="str">
        <f t="shared" si="23"/>
        <v/>
      </c>
    </row>
    <row r="1535" spans="1:9" x14ac:dyDescent="0.25">
      <c r="A1535">
        <v>101534</v>
      </c>
      <c r="D1535" s="2">
        <v>1534</v>
      </c>
      <c r="H1535" s="3"/>
      <c r="I1535" s="5" t="str">
        <f t="shared" si="23"/>
        <v/>
      </c>
    </row>
    <row r="1536" spans="1:9" x14ac:dyDescent="0.25">
      <c r="A1536">
        <v>101535</v>
      </c>
      <c r="D1536" s="2">
        <v>1535</v>
      </c>
      <c r="H1536" s="3"/>
      <c r="I1536" s="5" t="str">
        <f t="shared" si="23"/>
        <v/>
      </c>
    </row>
    <row r="1537" spans="1:9" x14ac:dyDescent="0.25">
      <c r="A1537">
        <v>101536</v>
      </c>
      <c r="D1537" s="2">
        <v>1536</v>
      </c>
      <c r="H1537" s="3"/>
      <c r="I1537" s="5" t="str">
        <f t="shared" si="23"/>
        <v/>
      </c>
    </row>
    <row r="1538" spans="1:9" x14ac:dyDescent="0.25">
      <c r="A1538">
        <v>101537</v>
      </c>
      <c r="D1538" s="2">
        <v>1537</v>
      </c>
      <c r="H1538" s="3"/>
      <c r="I1538" s="5" t="str">
        <f t="shared" si="23"/>
        <v/>
      </c>
    </row>
    <row r="1539" spans="1:9" x14ac:dyDescent="0.25">
      <c r="A1539">
        <v>101538</v>
      </c>
      <c r="D1539" s="2">
        <v>1538</v>
      </c>
      <c r="H1539" s="3"/>
      <c r="I1539" s="5" t="str">
        <f t="shared" ref="I1539:I1602" si="24">IF(H1539&lt;&gt;"",VLOOKUP(H1539,A:D,4,FALSE),"")</f>
        <v/>
      </c>
    </row>
    <row r="1540" spans="1:9" x14ac:dyDescent="0.25">
      <c r="A1540">
        <v>101539</v>
      </c>
      <c r="D1540" s="2">
        <v>1539</v>
      </c>
      <c r="H1540" s="3"/>
      <c r="I1540" s="5" t="str">
        <f t="shared" si="24"/>
        <v/>
      </c>
    </row>
    <row r="1541" spans="1:9" x14ac:dyDescent="0.25">
      <c r="A1541">
        <v>101540</v>
      </c>
      <c r="D1541" s="2">
        <v>1540</v>
      </c>
      <c r="H1541" s="3"/>
      <c r="I1541" s="5" t="str">
        <f t="shared" si="24"/>
        <v/>
      </c>
    </row>
    <row r="1542" spans="1:9" x14ac:dyDescent="0.25">
      <c r="A1542">
        <v>101541</v>
      </c>
      <c r="D1542" s="2">
        <v>1541</v>
      </c>
      <c r="H1542" s="3"/>
      <c r="I1542" s="5" t="str">
        <f t="shared" si="24"/>
        <v/>
      </c>
    </row>
    <row r="1543" spans="1:9" x14ac:dyDescent="0.25">
      <c r="A1543">
        <v>101542</v>
      </c>
      <c r="D1543" s="2">
        <v>1542</v>
      </c>
      <c r="H1543" s="3"/>
      <c r="I1543" s="5" t="str">
        <f t="shared" si="24"/>
        <v/>
      </c>
    </row>
    <row r="1544" spans="1:9" x14ac:dyDescent="0.25">
      <c r="A1544">
        <v>101543</v>
      </c>
      <c r="D1544" s="2">
        <v>1543</v>
      </c>
      <c r="H1544" s="3"/>
      <c r="I1544" s="5" t="str">
        <f t="shared" si="24"/>
        <v/>
      </c>
    </row>
    <row r="1545" spans="1:9" x14ac:dyDescent="0.25">
      <c r="A1545">
        <v>101544</v>
      </c>
      <c r="D1545" s="2">
        <v>1544</v>
      </c>
      <c r="H1545" s="3"/>
      <c r="I1545" s="5" t="str">
        <f t="shared" si="24"/>
        <v/>
      </c>
    </row>
    <row r="1546" spans="1:9" x14ac:dyDescent="0.25">
      <c r="A1546">
        <v>101545</v>
      </c>
      <c r="D1546" s="2">
        <v>1545</v>
      </c>
      <c r="H1546" s="3"/>
      <c r="I1546" s="5" t="str">
        <f t="shared" si="24"/>
        <v/>
      </c>
    </row>
    <row r="1547" spans="1:9" x14ac:dyDescent="0.25">
      <c r="A1547">
        <v>101546</v>
      </c>
      <c r="D1547" s="2">
        <v>1546</v>
      </c>
      <c r="H1547" s="3"/>
      <c r="I1547" s="5" t="str">
        <f t="shared" si="24"/>
        <v/>
      </c>
    </row>
    <row r="1548" spans="1:9" x14ac:dyDescent="0.25">
      <c r="A1548">
        <v>101547</v>
      </c>
      <c r="D1548" s="2">
        <v>1547</v>
      </c>
      <c r="H1548" s="3"/>
      <c r="I1548" s="5" t="str">
        <f t="shared" si="24"/>
        <v/>
      </c>
    </row>
    <row r="1549" spans="1:9" x14ac:dyDescent="0.25">
      <c r="A1549">
        <v>101548</v>
      </c>
      <c r="D1549" s="2">
        <v>1548</v>
      </c>
      <c r="H1549" s="3"/>
      <c r="I1549" s="5" t="str">
        <f t="shared" si="24"/>
        <v/>
      </c>
    </row>
    <row r="1550" spans="1:9" x14ac:dyDescent="0.25">
      <c r="A1550">
        <v>101549</v>
      </c>
      <c r="D1550" s="2">
        <v>1549</v>
      </c>
      <c r="H1550" s="3"/>
      <c r="I1550" s="5" t="str">
        <f t="shared" si="24"/>
        <v/>
      </c>
    </row>
    <row r="1551" spans="1:9" x14ac:dyDescent="0.25">
      <c r="A1551">
        <v>101550</v>
      </c>
      <c r="D1551" s="2">
        <v>1550</v>
      </c>
      <c r="H1551" s="3"/>
      <c r="I1551" s="5" t="str">
        <f t="shared" si="24"/>
        <v/>
      </c>
    </row>
    <row r="1552" spans="1:9" x14ac:dyDescent="0.25">
      <c r="A1552">
        <v>101551</v>
      </c>
      <c r="D1552" s="2">
        <v>1551</v>
      </c>
      <c r="H1552" s="3"/>
      <c r="I1552" s="5" t="str">
        <f t="shared" si="24"/>
        <v/>
      </c>
    </row>
    <row r="1553" spans="1:9" x14ac:dyDescent="0.25">
      <c r="A1553">
        <v>101552</v>
      </c>
      <c r="D1553" s="2">
        <v>1552</v>
      </c>
      <c r="H1553" s="3"/>
      <c r="I1553" s="5" t="str">
        <f t="shared" si="24"/>
        <v/>
      </c>
    </row>
    <row r="1554" spans="1:9" x14ac:dyDescent="0.25">
      <c r="A1554">
        <v>101553</v>
      </c>
      <c r="D1554" s="2">
        <v>1553</v>
      </c>
      <c r="H1554" s="3"/>
      <c r="I1554" s="5" t="str">
        <f t="shared" si="24"/>
        <v/>
      </c>
    </row>
    <row r="1555" spans="1:9" x14ac:dyDescent="0.25">
      <c r="A1555">
        <v>101554</v>
      </c>
      <c r="D1555" s="2">
        <v>1554</v>
      </c>
      <c r="H1555" s="3"/>
      <c r="I1555" s="5" t="str">
        <f t="shared" si="24"/>
        <v/>
      </c>
    </row>
    <row r="1556" spans="1:9" x14ac:dyDescent="0.25">
      <c r="A1556">
        <v>101555</v>
      </c>
      <c r="D1556" s="2">
        <v>1555</v>
      </c>
      <c r="H1556" s="3"/>
      <c r="I1556" s="5" t="str">
        <f t="shared" si="24"/>
        <v/>
      </c>
    </row>
    <row r="1557" spans="1:9" x14ac:dyDescent="0.25">
      <c r="A1557">
        <v>101556</v>
      </c>
      <c r="D1557" s="2">
        <v>1556</v>
      </c>
      <c r="H1557" s="3"/>
      <c r="I1557" s="5" t="str">
        <f t="shared" si="24"/>
        <v/>
      </c>
    </row>
    <row r="1558" spans="1:9" x14ac:dyDescent="0.25">
      <c r="A1558">
        <v>101557</v>
      </c>
      <c r="D1558" s="2">
        <v>1557</v>
      </c>
      <c r="H1558" s="3"/>
      <c r="I1558" s="5" t="str">
        <f t="shared" si="24"/>
        <v/>
      </c>
    </row>
    <row r="1559" spans="1:9" x14ac:dyDescent="0.25">
      <c r="A1559">
        <v>101558</v>
      </c>
      <c r="D1559" s="2">
        <v>1558</v>
      </c>
      <c r="H1559" s="3"/>
      <c r="I1559" s="5" t="str">
        <f t="shared" si="24"/>
        <v/>
      </c>
    </row>
    <row r="1560" spans="1:9" x14ac:dyDescent="0.25">
      <c r="A1560">
        <v>101559</v>
      </c>
      <c r="D1560" s="2">
        <v>1559</v>
      </c>
      <c r="H1560" s="3"/>
      <c r="I1560" s="5" t="str">
        <f t="shared" si="24"/>
        <v/>
      </c>
    </row>
    <row r="1561" spans="1:9" x14ac:dyDescent="0.25">
      <c r="A1561">
        <v>101560</v>
      </c>
      <c r="D1561" s="2">
        <v>1560</v>
      </c>
      <c r="H1561" s="3"/>
      <c r="I1561" s="5" t="str">
        <f t="shared" si="24"/>
        <v/>
      </c>
    </row>
    <row r="1562" spans="1:9" x14ac:dyDescent="0.25">
      <c r="A1562">
        <v>101561</v>
      </c>
      <c r="D1562" s="2">
        <v>1561</v>
      </c>
      <c r="H1562" s="3"/>
      <c r="I1562" s="5" t="str">
        <f t="shared" si="24"/>
        <v/>
      </c>
    </row>
    <row r="1563" spans="1:9" x14ac:dyDescent="0.25">
      <c r="A1563">
        <v>101562</v>
      </c>
      <c r="D1563" s="2">
        <v>1562</v>
      </c>
      <c r="H1563" s="3"/>
      <c r="I1563" s="5" t="str">
        <f t="shared" si="24"/>
        <v/>
      </c>
    </row>
    <row r="1564" spans="1:9" x14ac:dyDescent="0.25">
      <c r="A1564">
        <v>101563</v>
      </c>
      <c r="D1564" s="2">
        <v>1563</v>
      </c>
      <c r="H1564" s="3"/>
      <c r="I1564" s="5" t="str">
        <f t="shared" si="24"/>
        <v/>
      </c>
    </row>
    <row r="1565" spans="1:9" x14ac:dyDescent="0.25">
      <c r="A1565">
        <v>101564</v>
      </c>
      <c r="D1565" s="2">
        <v>1564</v>
      </c>
      <c r="H1565" s="3"/>
      <c r="I1565" s="5" t="str">
        <f t="shared" si="24"/>
        <v/>
      </c>
    </row>
    <row r="1566" spans="1:9" x14ac:dyDescent="0.25">
      <c r="A1566">
        <v>101565</v>
      </c>
      <c r="D1566" s="2">
        <v>1565</v>
      </c>
      <c r="H1566" s="3"/>
      <c r="I1566" s="5" t="str">
        <f t="shared" si="24"/>
        <v/>
      </c>
    </row>
    <row r="1567" spans="1:9" x14ac:dyDescent="0.25">
      <c r="A1567">
        <v>101566</v>
      </c>
      <c r="D1567" s="2">
        <v>1566</v>
      </c>
      <c r="H1567" s="3"/>
      <c r="I1567" s="5" t="str">
        <f t="shared" si="24"/>
        <v/>
      </c>
    </row>
    <row r="1568" spans="1:9" x14ac:dyDescent="0.25">
      <c r="A1568">
        <v>101567</v>
      </c>
      <c r="D1568" s="2">
        <v>1567</v>
      </c>
      <c r="H1568" s="3"/>
      <c r="I1568" s="5" t="str">
        <f t="shared" si="24"/>
        <v/>
      </c>
    </row>
    <row r="1569" spans="1:9" x14ac:dyDescent="0.25">
      <c r="A1569">
        <v>101568</v>
      </c>
      <c r="D1569" s="2">
        <v>1568</v>
      </c>
      <c r="H1569" s="3"/>
      <c r="I1569" s="5" t="str">
        <f t="shared" si="24"/>
        <v/>
      </c>
    </row>
    <row r="1570" spans="1:9" x14ac:dyDescent="0.25">
      <c r="A1570">
        <v>101569</v>
      </c>
      <c r="D1570" s="2">
        <v>1569</v>
      </c>
      <c r="H1570" s="3"/>
      <c r="I1570" s="5" t="str">
        <f t="shared" si="24"/>
        <v/>
      </c>
    </row>
    <row r="1571" spans="1:9" x14ac:dyDescent="0.25">
      <c r="A1571">
        <v>101570</v>
      </c>
      <c r="D1571" s="2">
        <v>1570</v>
      </c>
      <c r="H1571" s="3"/>
      <c r="I1571" s="5" t="str">
        <f t="shared" si="24"/>
        <v/>
      </c>
    </row>
    <row r="1572" spans="1:9" x14ac:dyDescent="0.25">
      <c r="A1572">
        <v>101571</v>
      </c>
      <c r="D1572" s="2">
        <v>1571</v>
      </c>
      <c r="H1572" s="3"/>
      <c r="I1572" s="5" t="str">
        <f t="shared" si="24"/>
        <v/>
      </c>
    </row>
    <row r="1573" spans="1:9" x14ac:dyDescent="0.25">
      <c r="A1573">
        <v>101572</v>
      </c>
      <c r="D1573" s="2">
        <v>1572</v>
      </c>
      <c r="H1573" s="3"/>
      <c r="I1573" s="5" t="str">
        <f t="shared" si="24"/>
        <v/>
      </c>
    </row>
    <row r="1574" spans="1:9" x14ac:dyDescent="0.25">
      <c r="A1574">
        <v>101573</v>
      </c>
      <c r="D1574" s="2">
        <v>1573</v>
      </c>
      <c r="H1574" s="3"/>
      <c r="I1574" s="5" t="str">
        <f t="shared" si="24"/>
        <v/>
      </c>
    </row>
    <row r="1575" spans="1:9" x14ac:dyDescent="0.25">
      <c r="A1575">
        <v>101574</v>
      </c>
      <c r="D1575" s="2">
        <v>1574</v>
      </c>
      <c r="H1575" s="3"/>
      <c r="I1575" s="5" t="str">
        <f t="shared" si="24"/>
        <v/>
      </c>
    </row>
    <row r="1576" spans="1:9" x14ac:dyDescent="0.25">
      <c r="A1576">
        <v>101575</v>
      </c>
      <c r="D1576" s="2">
        <v>1575</v>
      </c>
      <c r="H1576" s="3"/>
      <c r="I1576" s="5" t="str">
        <f t="shared" si="24"/>
        <v/>
      </c>
    </row>
    <row r="1577" spans="1:9" x14ac:dyDescent="0.25">
      <c r="A1577">
        <v>101576</v>
      </c>
      <c r="D1577" s="2">
        <v>1576</v>
      </c>
      <c r="H1577" s="3"/>
      <c r="I1577" s="5" t="str">
        <f t="shared" si="24"/>
        <v/>
      </c>
    </row>
    <row r="1578" spans="1:9" x14ac:dyDescent="0.25">
      <c r="A1578">
        <v>101577</v>
      </c>
      <c r="D1578" s="2">
        <v>1577</v>
      </c>
      <c r="H1578" s="3"/>
      <c r="I1578" s="5" t="str">
        <f t="shared" si="24"/>
        <v/>
      </c>
    </row>
    <row r="1579" spans="1:9" x14ac:dyDescent="0.25">
      <c r="A1579">
        <v>101578</v>
      </c>
      <c r="D1579" s="2">
        <v>1578</v>
      </c>
      <c r="H1579" s="3"/>
      <c r="I1579" s="5" t="str">
        <f t="shared" si="24"/>
        <v/>
      </c>
    </row>
    <row r="1580" spans="1:9" x14ac:dyDescent="0.25">
      <c r="A1580">
        <v>101579</v>
      </c>
      <c r="D1580" s="2">
        <v>1579</v>
      </c>
      <c r="H1580" s="3"/>
      <c r="I1580" s="5" t="str">
        <f t="shared" si="24"/>
        <v/>
      </c>
    </row>
    <row r="1581" spans="1:9" x14ac:dyDescent="0.25">
      <c r="A1581">
        <v>101580</v>
      </c>
      <c r="D1581" s="2">
        <v>1580</v>
      </c>
      <c r="H1581" s="3"/>
      <c r="I1581" s="5" t="str">
        <f t="shared" si="24"/>
        <v/>
      </c>
    </row>
    <row r="1582" spans="1:9" x14ac:dyDescent="0.25">
      <c r="A1582">
        <v>101581</v>
      </c>
      <c r="D1582" s="2">
        <v>1581</v>
      </c>
      <c r="H1582" s="3"/>
      <c r="I1582" s="5" t="str">
        <f t="shared" si="24"/>
        <v/>
      </c>
    </row>
    <row r="1583" spans="1:9" x14ac:dyDescent="0.25">
      <c r="A1583">
        <v>101582</v>
      </c>
      <c r="D1583" s="2">
        <v>1582</v>
      </c>
      <c r="H1583" s="3"/>
      <c r="I1583" s="5" t="str">
        <f t="shared" si="24"/>
        <v/>
      </c>
    </row>
    <row r="1584" spans="1:9" x14ac:dyDescent="0.25">
      <c r="A1584">
        <v>101583</v>
      </c>
      <c r="D1584" s="2">
        <v>1583</v>
      </c>
      <c r="H1584" s="3"/>
      <c r="I1584" s="5" t="str">
        <f t="shared" si="24"/>
        <v/>
      </c>
    </row>
    <row r="1585" spans="1:9" x14ac:dyDescent="0.25">
      <c r="A1585">
        <v>101584</v>
      </c>
      <c r="D1585" s="2">
        <v>1584</v>
      </c>
      <c r="H1585" s="3"/>
      <c r="I1585" s="5" t="str">
        <f t="shared" si="24"/>
        <v/>
      </c>
    </row>
    <row r="1586" spans="1:9" x14ac:dyDescent="0.25">
      <c r="A1586">
        <v>101585</v>
      </c>
      <c r="D1586" s="2">
        <v>1585</v>
      </c>
      <c r="H1586" s="3"/>
      <c r="I1586" s="5" t="str">
        <f t="shared" si="24"/>
        <v/>
      </c>
    </row>
    <row r="1587" spans="1:9" x14ac:dyDescent="0.25">
      <c r="A1587">
        <v>101586</v>
      </c>
      <c r="D1587" s="2">
        <v>1586</v>
      </c>
      <c r="H1587" s="3"/>
      <c r="I1587" s="5" t="str">
        <f t="shared" si="24"/>
        <v/>
      </c>
    </row>
    <row r="1588" spans="1:9" x14ac:dyDescent="0.25">
      <c r="A1588">
        <v>101587</v>
      </c>
      <c r="D1588" s="2">
        <v>1587</v>
      </c>
      <c r="H1588" s="3"/>
      <c r="I1588" s="5" t="str">
        <f t="shared" si="24"/>
        <v/>
      </c>
    </row>
    <row r="1589" spans="1:9" x14ac:dyDescent="0.25">
      <c r="A1589">
        <v>101588</v>
      </c>
      <c r="D1589" s="2">
        <v>1588</v>
      </c>
      <c r="H1589" s="3"/>
      <c r="I1589" s="5" t="str">
        <f t="shared" si="24"/>
        <v/>
      </c>
    </row>
    <row r="1590" spans="1:9" x14ac:dyDescent="0.25">
      <c r="A1590">
        <v>101589</v>
      </c>
      <c r="D1590" s="2">
        <v>1589</v>
      </c>
      <c r="H1590" s="3"/>
      <c r="I1590" s="5" t="str">
        <f t="shared" si="24"/>
        <v/>
      </c>
    </row>
    <row r="1591" spans="1:9" x14ac:dyDescent="0.25">
      <c r="A1591">
        <v>101590</v>
      </c>
      <c r="D1591" s="2">
        <v>1590</v>
      </c>
      <c r="H1591" s="3"/>
      <c r="I1591" s="5" t="str">
        <f t="shared" si="24"/>
        <v/>
      </c>
    </row>
    <row r="1592" spans="1:9" x14ac:dyDescent="0.25">
      <c r="A1592">
        <v>101591</v>
      </c>
      <c r="D1592" s="2">
        <v>1591</v>
      </c>
      <c r="H1592" s="3"/>
      <c r="I1592" s="5" t="str">
        <f t="shared" si="24"/>
        <v/>
      </c>
    </row>
    <row r="1593" spans="1:9" x14ac:dyDescent="0.25">
      <c r="A1593">
        <v>101592</v>
      </c>
      <c r="D1593" s="2">
        <v>1592</v>
      </c>
      <c r="H1593" s="3"/>
      <c r="I1593" s="5" t="str">
        <f t="shared" si="24"/>
        <v/>
      </c>
    </row>
    <row r="1594" spans="1:9" x14ac:dyDescent="0.25">
      <c r="A1594">
        <v>101593</v>
      </c>
      <c r="D1594" s="2">
        <v>1593</v>
      </c>
      <c r="H1594" s="3"/>
      <c r="I1594" s="5" t="str">
        <f t="shared" si="24"/>
        <v/>
      </c>
    </row>
    <row r="1595" spans="1:9" x14ac:dyDescent="0.25">
      <c r="A1595">
        <v>101594</v>
      </c>
      <c r="D1595" s="2">
        <v>1594</v>
      </c>
      <c r="H1595" s="3"/>
      <c r="I1595" s="5" t="str">
        <f t="shared" si="24"/>
        <v/>
      </c>
    </row>
    <row r="1596" spans="1:9" x14ac:dyDescent="0.25">
      <c r="A1596">
        <v>101595</v>
      </c>
      <c r="D1596" s="2">
        <v>1595</v>
      </c>
      <c r="H1596" s="3"/>
      <c r="I1596" s="5" t="str">
        <f t="shared" si="24"/>
        <v/>
      </c>
    </row>
    <row r="1597" spans="1:9" x14ac:dyDescent="0.25">
      <c r="A1597">
        <v>101596</v>
      </c>
      <c r="D1597" s="2">
        <v>1596</v>
      </c>
      <c r="H1597" s="3"/>
      <c r="I1597" s="5" t="str">
        <f t="shared" si="24"/>
        <v/>
      </c>
    </row>
    <row r="1598" spans="1:9" x14ac:dyDescent="0.25">
      <c r="A1598">
        <v>101597</v>
      </c>
      <c r="D1598" s="2">
        <v>1597</v>
      </c>
      <c r="H1598" s="3"/>
      <c r="I1598" s="5" t="str">
        <f t="shared" si="24"/>
        <v/>
      </c>
    </row>
    <row r="1599" spans="1:9" x14ac:dyDescent="0.25">
      <c r="A1599">
        <v>101598</v>
      </c>
      <c r="D1599" s="2">
        <v>1598</v>
      </c>
      <c r="H1599" s="3"/>
      <c r="I1599" s="5" t="str">
        <f t="shared" si="24"/>
        <v/>
      </c>
    </row>
    <row r="1600" spans="1:9" x14ac:dyDescent="0.25">
      <c r="A1600">
        <v>101599</v>
      </c>
      <c r="D1600" s="2">
        <v>1599</v>
      </c>
      <c r="H1600" s="3"/>
      <c r="I1600" s="5" t="str">
        <f t="shared" si="24"/>
        <v/>
      </c>
    </row>
    <row r="1601" spans="1:9" x14ac:dyDescent="0.25">
      <c r="A1601">
        <v>101600</v>
      </c>
      <c r="D1601" s="2">
        <v>1600</v>
      </c>
      <c r="H1601" s="3"/>
      <c r="I1601" s="5" t="str">
        <f t="shared" si="24"/>
        <v/>
      </c>
    </row>
    <row r="1602" spans="1:9" x14ac:dyDescent="0.25">
      <c r="A1602">
        <v>101601</v>
      </c>
      <c r="D1602" s="2">
        <v>1601</v>
      </c>
      <c r="H1602" s="3"/>
      <c r="I1602" s="5" t="str">
        <f t="shared" si="24"/>
        <v/>
      </c>
    </row>
    <row r="1603" spans="1:9" x14ac:dyDescent="0.25">
      <c r="A1603">
        <v>101602</v>
      </c>
      <c r="D1603" s="2">
        <v>1602</v>
      </c>
      <c r="H1603" s="3"/>
      <c r="I1603" s="5" t="str">
        <f t="shared" ref="I1603:I1666" si="25">IF(H1603&lt;&gt;"",VLOOKUP(H1603,A:D,4,FALSE),"")</f>
        <v/>
      </c>
    </row>
    <row r="1604" spans="1:9" x14ac:dyDescent="0.25">
      <c r="A1604">
        <v>101603</v>
      </c>
      <c r="D1604" s="2">
        <v>1603</v>
      </c>
      <c r="H1604" s="3"/>
      <c r="I1604" s="5" t="str">
        <f t="shared" si="25"/>
        <v/>
      </c>
    </row>
    <row r="1605" spans="1:9" x14ac:dyDescent="0.25">
      <c r="A1605">
        <v>101604</v>
      </c>
      <c r="D1605" s="2">
        <v>1604</v>
      </c>
      <c r="H1605" s="3"/>
      <c r="I1605" s="5" t="str">
        <f t="shared" si="25"/>
        <v/>
      </c>
    </row>
    <row r="1606" spans="1:9" x14ac:dyDescent="0.25">
      <c r="A1606">
        <v>101605</v>
      </c>
      <c r="D1606" s="2">
        <v>1605</v>
      </c>
      <c r="H1606" s="3"/>
      <c r="I1606" s="5" t="str">
        <f t="shared" si="25"/>
        <v/>
      </c>
    </row>
    <row r="1607" spans="1:9" x14ac:dyDescent="0.25">
      <c r="A1607">
        <v>101606</v>
      </c>
      <c r="D1607" s="2">
        <v>1606</v>
      </c>
      <c r="H1607" s="3"/>
      <c r="I1607" s="5" t="str">
        <f t="shared" si="25"/>
        <v/>
      </c>
    </row>
    <row r="1608" spans="1:9" x14ac:dyDescent="0.25">
      <c r="A1608">
        <v>101607</v>
      </c>
      <c r="D1608" s="2">
        <v>1607</v>
      </c>
      <c r="H1608" s="3"/>
      <c r="I1608" s="5" t="str">
        <f t="shared" si="25"/>
        <v/>
      </c>
    </row>
    <row r="1609" spans="1:9" x14ac:dyDescent="0.25">
      <c r="A1609">
        <v>101608</v>
      </c>
      <c r="D1609" s="2">
        <v>1608</v>
      </c>
      <c r="H1609" s="3"/>
      <c r="I1609" s="5" t="str">
        <f t="shared" si="25"/>
        <v/>
      </c>
    </row>
    <row r="1610" spans="1:9" x14ac:dyDescent="0.25">
      <c r="A1610">
        <v>101609</v>
      </c>
      <c r="D1610" s="2">
        <v>1609</v>
      </c>
      <c r="H1610" s="3"/>
      <c r="I1610" s="5" t="str">
        <f t="shared" si="25"/>
        <v/>
      </c>
    </row>
    <row r="1611" spans="1:9" x14ac:dyDescent="0.25">
      <c r="A1611">
        <v>101610</v>
      </c>
      <c r="D1611" s="2">
        <v>1610</v>
      </c>
      <c r="H1611" s="3"/>
      <c r="I1611" s="5" t="str">
        <f t="shared" si="25"/>
        <v/>
      </c>
    </row>
    <row r="1612" spans="1:9" x14ac:dyDescent="0.25">
      <c r="A1612">
        <v>101611</v>
      </c>
      <c r="D1612" s="2">
        <v>1611</v>
      </c>
      <c r="H1612" s="3"/>
      <c r="I1612" s="5" t="str">
        <f t="shared" si="25"/>
        <v/>
      </c>
    </row>
    <row r="1613" spans="1:9" x14ac:dyDescent="0.25">
      <c r="A1613">
        <v>101612</v>
      </c>
      <c r="D1613" s="2">
        <v>1612</v>
      </c>
      <c r="H1613" s="3"/>
      <c r="I1613" s="5" t="str">
        <f t="shared" si="25"/>
        <v/>
      </c>
    </row>
    <row r="1614" spans="1:9" x14ac:dyDescent="0.25">
      <c r="A1614">
        <v>101613</v>
      </c>
      <c r="D1614" s="2">
        <v>1613</v>
      </c>
      <c r="H1614" s="3"/>
      <c r="I1614" s="5" t="str">
        <f t="shared" si="25"/>
        <v/>
      </c>
    </row>
    <row r="1615" spans="1:9" x14ac:dyDescent="0.25">
      <c r="A1615">
        <v>101614</v>
      </c>
      <c r="D1615" s="2">
        <v>1614</v>
      </c>
      <c r="H1615" s="3"/>
      <c r="I1615" s="5" t="str">
        <f t="shared" si="25"/>
        <v/>
      </c>
    </row>
    <row r="1616" spans="1:9" x14ac:dyDescent="0.25">
      <c r="A1616">
        <v>101615</v>
      </c>
      <c r="D1616" s="2">
        <v>1615</v>
      </c>
      <c r="H1616" s="3"/>
      <c r="I1616" s="5" t="str">
        <f t="shared" si="25"/>
        <v/>
      </c>
    </row>
    <row r="1617" spans="1:9" x14ac:dyDescent="0.25">
      <c r="A1617">
        <v>101616</v>
      </c>
      <c r="D1617" s="2">
        <v>1616</v>
      </c>
      <c r="H1617" s="3"/>
      <c r="I1617" s="5" t="str">
        <f t="shared" si="25"/>
        <v/>
      </c>
    </row>
    <row r="1618" spans="1:9" x14ac:dyDescent="0.25">
      <c r="A1618">
        <v>101617</v>
      </c>
      <c r="D1618" s="2">
        <v>1617</v>
      </c>
      <c r="H1618" s="3"/>
      <c r="I1618" s="5" t="str">
        <f t="shared" si="25"/>
        <v/>
      </c>
    </row>
    <row r="1619" spans="1:9" x14ac:dyDescent="0.25">
      <c r="A1619">
        <v>101618</v>
      </c>
      <c r="D1619" s="2">
        <v>1618</v>
      </c>
      <c r="H1619" s="3"/>
      <c r="I1619" s="5" t="str">
        <f t="shared" si="25"/>
        <v/>
      </c>
    </row>
    <row r="1620" spans="1:9" x14ac:dyDescent="0.25">
      <c r="A1620">
        <v>101619</v>
      </c>
      <c r="D1620" s="2">
        <v>1619</v>
      </c>
      <c r="H1620" s="3"/>
      <c r="I1620" s="5" t="str">
        <f t="shared" si="25"/>
        <v/>
      </c>
    </row>
    <row r="1621" spans="1:9" x14ac:dyDescent="0.25">
      <c r="A1621">
        <v>101620</v>
      </c>
      <c r="D1621" s="2">
        <v>1620</v>
      </c>
      <c r="H1621" s="3"/>
      <c r="I1621" s="5" t="str">
        <f t="shared" si="25"/>
        <v/>
      </c>
    </row>
    <row r="1622" spans="1:9" x14ac:dyDescent="0.25">
      <c r="A1622">
        <v>101621</v>
      </c>
      <c r="D1622" s="2">
        <v>1621</v>
      </c>
      <c r="H1622" s="3"/>
      <c r="I1622" s="5" t="str">
        <f t="shared" si="25"/>
        <v/>
      </c>
    </row>
    <row r="1623" spans="1:9" x14ac:dyDescent="0.25">
      <c r="A1623">
        <v>101622</v>
      </c>
      <c r="D1623" s="2">
        <v>1622</v>
      </c>
      <c r="H1623" s="3"/>
      <c r="I1623" s="5" t="str">
        <f t="shared" si="25"/>
        <v/>
      </c>
    </row>
    <row r="1624" spans="1:9" x14ac:dyDescent="0.25">
      <c r="A1624">
        <v>101623</v>
      </c>
      <c r="D1624" s="2">
        <v>1623</v>
      </c>
      <c r="H1624" s="3"/>
      <c r="I1624" s="5" t="str">
        <f t="shared" si="25"/>
        <v/>
      </c>
    </row>
    <row r="1625" spans="1:9" x14ac:dyDescent="0.25">
      <c r="A1625">
        <v>101624</v>
      </c>
      <c r="D1625" s="2">
        <v>1624</v>
      </c>
      <c r="H1625" s="3"/>
      <c r="I1625" s="5" t="str">
        <f t="shared" si="25"/>
        <v/>
      </c>
    </row>
    <row r="1626" spans="1:9" x14ac:dyDescent="0.25">
      <c r="A1626">
        <v>101625</v>
      </c>
      <c r="D1626" s="2">
        <v>1625</v>
      </c>
      <c r="H1626" s="3"/>
      <c r="I1626" s="5" t="str">
        <f t="shared" si="25"/>
        <v/>
      </c>
    </row>
    <row r="1627" spans="1:9" x14ac:dyDescent="0.25">
      <c r="A1627">
        <v>101626</v>
      </c>
      <c r="D1627" s="2">
        <v>1626</v>
      </c>
      <c r="H1627" s="3"/>
      <c r="I1627" s="5" t="str">
        <f t="shared" si="25"/>
        <v/>
      </c>
    </row>
    <row r="1628" spans="1:9" x14ac:dyDescent="0.25">
      <c r="A1628">
        <v>101627</v>
      </c>
      <c r="D1628" s="2">
        <v>1627</v>
      </c>
      <c r="H1628" s="3"/>
      <c r="I1628" s="5" t="str">
        <f t="shared" si="25"/>
        <v/>
      </c>
    </row>
    <row r="1629" spans="1:9" x14ac:dyDescent="0.25">
      <c r="A1629">
        <v>101628</v>
      </c>
      <c r="D1629" s="2">
        <v>1628</v>
      </c>
      <c r="H1629" s="3"/>
      <c r="I1629" s="5" t="str">
        <f t="shared" si="25"/>
        <v/>
      </c>
    </row>
    <row r="1630" spans="1:9" x14ac:dyDescent="0.25">
      <c r="A1630">
        <v>101629</v>
      </c>
      <c r="D1630" s="2">
        <v>1629</v>
      </c>
      <c r="H1630" s="3"/>
      <c r="I1630" s="5" t="str">
        <f t="shared" si="25"/>
        <v/>
      </c>
    </row>
    <row r="1631" spans="1:9" x14ac:dyDescent="0.25">
      <c r="A1631">
        <v>101630</v>
      </c>
      <c r="D1631" s="2">
        <v>1630</v>
      </c>
      <c r="H1631" s="3"/>
      <c r="I1631" s="5" t="str">
        <f t="shared" si="25"/>
        <v/>
      </c>
    </row>
    <row r="1632" spans="1:9" x14ac:dyDescent="0.25">
      <c r="A1632">
        <v>101631</v>
      </c>
      <c r="D1632" s="2">
        <v>1631</v>
      </c>
      <c r="H1632" s="3"/>
      <c r="I1632" s="5" t="str">
        <f t="shared" si="25"/>
        <v/>
      </c>
    </row>
    <row r="1633" spans="1:9" x14ac:dyDescent="0.25">
      <c r="A1633">
        <v>101632</v>
      </c>
      <c r="D1633" s="2">
        <v>1632</v>
      </c>
      <c r="H1633" s="3"/>
      <c r="I1633" s="5" t="str">
        <f t="shared" si="25"/>
        <v/>
      </c>
    </row>
    <row r="1634" spans="1:9" x14ac:dyDescent="0.25">
      <c r="A1634">
        <v>101633</v>
      </c>
      <c r="D1634" s="2">
        <v>1633</v>
      </c>
      <c r="H1634" s="3"/>
      <c r="I1634" s="5" t="str">
        <f t="shared" si="25"/>
        <v/>
      </c>
    </row>
    <row r="1635" spans="1:9" x14ac:dyDescent="0.25">
      <c r="A1635">
        <v>101634</v>
      </c>
      <c r="D1635" s="2">
        <v>1634</v>
      </c>
      <c r="H1635" s="3"/>
      <c r="I1635" s="5" t="str">
        <f t="shared" si="25"/>
        <v/>
      </c>
    </row>
    <row r="1636" spans="1:9" x14ac:dyDescent="0.25">
      <c r="A1636">
        <v>101635</v>
      </c>
      <c r="D1636" s="2">
        <v>1635</v>
      </c>
      <c r="H1636" s="3"/>
      <c r="I1636" s="5" t="str">
        <f t="shared" si="25"/>
        <v/>
      </c>
    </row>
    <row r="1637" spans="1:9" x14ac:dyDescent="0.25">
      <c r="A1637">
        <v>101636</v>
      </c>
      <c r="D1637" s="2">
        <v>1636</v>
      </c>
      <c r="H1637" s="3"/>
      <c r="I1637" s="5" t="str">
        <f t="shared" si="25"/>
        <v/>
      </c>
    </row>
    <row r="1638" spans="1:9" x14ac:dyDescent="0.25">
      <c r="A1638">
        <v>101637</v>
      </c>
      <c r="D1638" s="2">
        <v>1637</v>
      </c>
      <c r="H1638" s="3"/>
      <c r="I1638" s="5" t="str">
        <f t="shared" si="25"/>
        <v/>
      </c>
    </row>
    <row r="1639" spans="1:9" x14ac:dyDescent="0.25">
      <c r="A1639">
        <v>101638</v>
      </c>
      <c r="D1639" s="2">
        <v>1638</v>
      </c>
      <c r="H1639" s="3"/>
      <c r="I1639" s="5" t="str">
        <f t="shared" si="25"/>
        <v/>
      </c>
    </row>
    <row r="1640" spans="1:9" x14ac:dyDescent="0.25">
      <c r="A1640">
        <v>101639</v>
      </c>
      <c r="D1640" s="2">
        <v>1639</v>
      </c>
      <c r="H1640" s="3"/>
      <c r="I1640" s="5" t="str">
        <f t="shared" si="25"/>
        <v/>
      </c>
    </row>
    <row r="1641" spans="1:9" x14ac:dyDescent="0.25">
      <c r="A1641">
        <v>101640</v>
      </c>
      <c r="D1641" s="2">
        <v>1640</v>
      </c>
      <c r="H1641" s="3"/>
      <c r="I1641" s="5" t="str">
        <f t="shared" si="25"/>
        <v/>
      </c>
    </row>
    <row r="1642" spans="1:9" x14ac:dyDescent="0.25">
      <c r="A1642">
        <v>101641</v>
      </c>
      <c r="D1642" s="2">
        <v>1641</v>
      </c>
      <c r="H1642" s="3"/>
      <c r="I1642" s="5" t="str">
        <f t="shared" si="25"/>
        <v/>
      </c>
    </row>
    <row r="1643" spans="1:9" x14ac:dyDescent="0.25">
      <c r="A1643">
        <v>101642</v>
      </c>
      <c r="D1643" s="2">
        <v>1642</v>
      </c>
      <c r="H1643" s="3"/>
      <c r="I1643" s="5" t="str">
        <f t="shared" si="25"/>
        <v/>
      </c>
    </row>
    <row r="1644" spans="1:9" x14ac:dyDescent="0.25">
      <c r="A1644">
        <v>101643</v>
      </c>
      <c r="D1644" s="2">
        <v>1643</v>
      </c>
      <c r="H1644" s="3"/>
      <c r="I1644" s="5" t="str">
        <f t="shared" si="25"/>
        <v/>
      </c>
    </row>
    <row r="1645" spans="1:9" x14ac:dyDescent="0.25">
      <c r="A1645">
        <v>101644</v>
      </c>
      <c r="D1645" s="2">
        <v>1644</v>
      </c>
      <c r="H1645" s="3"/>
      <c r="I1645" s="5" t="str">
        <f t="shared" si="25"/>
        <v/>
      </c>
    </row>
    <row r="1646" spans="1:9" x14ac:dyDescent="0.25">
      <c r="A1646">
        <v>101645</v>
      </c>
      <c r="D1646" s="2">
        <v>1645</v>
      </c>
      <c r="H1646" s="3"/>
      <c r="I1646" s="5" t="str">
        <f t="shared" si="25"/>
        <v/>
      </c>
    </row>
    <row r="1647" spans="1:9" x14ac:dyDescent="0.25">
      <c r="A1647">
        <v>101646</v>
      </c>
      <c r="D1647" s="2">
        <v>1646</v>
      </c>
      <c r="H1647" s="3"/>
      <c r="I1647" s="5" t="str">
        <f t="shared" si="25"/>
        <v/>
      </c>
    </row>
    <row r="1648" spans="1:9" x14ac:dyDescent="0.25">
      <c r="A1648">
        <v>101647</v>
      </c>
      <c r="D1648" s="2">
        <v>1647</v>
      </c>
      <c r="H1648" s="3"/>
      <c r="I1648" s="5" t="str">
        <f t="shared" si="25"/>
        <v/>
      </c>
    </row>
    <row r="1649" spans="1:9" x14ac:dyDescent="0.25">
      <c r="A1649">
        <v>101648</v>
      </c>
      <c r="D1649" s="2">
        <v>1648</v>
      </c>
      <c r="H1649" s="3"/>
      <c r="I1649" s="5" t="str">
        <f t="shared" si="25"/>
        <v/>
      </c>
    </row>
    <row r="1650" spans="1:9" x14ac:dyDescent="0.25">
      <c r="A1650">
        <v>101649</v>
      </c>
      <c r="D1650" s="2">
        <v>1649</v>
      </c>
      <c r="H1650" s="3"/>
      <c r="I1650" s="5" t="str">
        <f t="shared" si="25"/>
        <v/>
      </c>
    </row>
    <row r="1651" spans="1:9" x14ac:dyDescent="0.25">
      <c r="A1651">
        <v>101650</v>
      </c>
      <c r="D1651" s="2">
        <v>1650</v>
      </c>
      <c r="H1651" s="3"/>
      <c r="I1651" s="5" t="str">
        <f t="shared" si="25"/>
        <v/>
      </c>
    </row>
    <row r="1652" spans="1:9" x14ac:dyDescent="0.25">
      <c r="A1652">
        <v>101651</v>
      </c>
      <c r="D1652" s="2">
        <v>1651</v>
      </c>
      <c r="H1652" s="3"/>
      <c r="I1652" s="5" t="str">
        <f t="shared" si="25"/>
        <v/>
      </c>
    </row>
    <row r="1653" spans="1:9" x14ac:dyDescent="0.25">
      <c r="A1653">
        <v>101652</v>
      </c>
      <c r="D1653" s="2">
        <v>1652</v>
      </c>
      <c r="H1653" s="3"/>
      <c r="I1653" s="5" t="str">
        <f t="shared" si="25"/>
        <v/>
      </c>
    </row>
    <row r="1654" spans="1:9" x14ac:dyDescent="0.25">
      <c r="A1654">
        <v>101653</v>
      </c>
      <c r="D1654" s="2">
        <v>1653</v>
      </c>
      <c r="H1654" s="3"/>
      <c r="I1654" s="5" t="str">
        <f t="shared" si="25"/>
        <v/>
      </c>
    </row>
    <row r="1655" spans="1:9" x14ac:dyDescent="0.25">
      <c r="A1655">
        <v>101654</v>
      </c>
      <c r="D1655" s="2">
        <v>1654</v>
      </c>
      <c r="H1655" s="3"/>
      <c r="I1655" s="5" t="str">
        <f t="shared" si="25"/>
        <v/>
      </c>
    </row>
    <row r="1656" spans="1:9" x14ac:dyDescent="0.25">
      <c r="A1656">
        <v>101655</v>
      </c>
      <c r="D1656" s="2">
        <v>1655</v>
      </c>
      <c r="H1656" s="3"/>
      <c r="I1656" s="5" t="str">
        <f t="shared" si="25"/>
        <v/>
      </c>
    </row>
    <row r="1657" spans="1:9" x14ac:dyDescent="0.25">
      <c r="A1657">
        <v>101656</v>
      </c>
      <c r="D1657" s="2">
        <v>1656</v>
      </c>
      <c r="H1657" s="3"/>
      <c r="I1657" s="5" t="str">
        <f t="shared" si="25"/>
        <v/>
      </c>
    </row>
    <row r="1658" spans="1:9" x14ac:dyDescent="0.25">
      <c r="A1658">
        <v>101657</v>
      </c>
      <c r="D1658" s="2">
        <v>1657</v>
      </c>
      <c r="H1658" s="3"/>
      <c r="I1658" s="5" t="str">
        <f t="shared" si="25"/>
        <v/>
      </c>
    </row>
    <row r="1659" spans="1:9" x14ac:dyDescent="0.25">
      <c r="A1659">
        <v>101658</v>
      </c>
      <c r="D1659" s="2">
        <v>1658</v>
      </c>
      <c r="H1659" s="3"/>
      <c r="I1659" s="5" t="str">
        <f t="shared" si="25"/>
        <v/>
      </c>
    </row>
    <row r="1660" spans="1:9" x14ac:dyDescent="0.25">
      <c r="A1660">
        <v>101659</v>
      </c>
      <c r="D1660" s="2">
        <v>1659</v>
      </c>
      <c r="H1660" s="3"/>
      <c r="I1660" s="5" t="str">
        <f t="shared" si="25"/>
        <v/>
      </c>
    </row>
    <row r="1661" spans="1:9" x14ac:dyDescent="0.25">
      <c r="A1661">
        <v>101660</v>
      </c>
      <c r="D1661" s="2">
        <v>1660</v>
      </c>
      <c r="H1661" s="3"/>
      <c r="I1661" s="5" t="str">
        <f t="shared" si="25"/>
        <v/>
      </c>
    </row>
    <row r="1662" spans="1:9" x14ac:dyDescent="0.25">
      <c r="A1662">
        <v>101661</v>
      </c>
      <c r="D1662" s="2">
        <v>1661</v>
      </c>
      <c r="H1662" s="3"/>
      <c r="I1662" s="5" t="str">
        <f t="shared" si="25"/>
        <v/>
      </c>
    </row>
    <row r="1663" spans="1:9" x14ac:dyDescent="0.25">
      <c r="A1663">
        <v>101662</v>
      </c>
      <c r="D1663" s="2">
        <v>1662</v>
      </c>
      <c r="H1663" s="3"/>
      <c r="I1663" s="5" t="str">
        <f t="shared" si="25"/>
        <v/>
      </c>
    </row>
    <row r="1664" spans="1:9" x14ac:dyDescent="0.25">
      <c r="A1664">
        <v>101663</v>
      </c>
      <c r="D1664" s="2">
        <v>1663</v>
      </c>
      <c r="H1664" s="3"/>
      <c r="I1664" s="5" t="str">
        <f t="shared" si="25"/>
        <v/>
      </c>
    </row>
    <row r="1665" spans="1:9" x14ac:dyDescent="0.25">
      <c r="A1665">
        <v>101664</v>
      </c>
      <c r="D1665" s="2">
        <v>1664</v>
      </c>
      <c r="H1665" s="3"/>
      <c r="I1665" s="5" t="str">
        <f t="shared" si="25"/>
        <v/>
      </c>
    </row>
    <row r="1666" spans="1:9" x14ac:dyDescent="0.25">
      <c r="A1666">
        <v>101665</v>
      </c>
      <c r="D1666" s="2">
        <v>1665</v>
      </c>
      <c r="H1666" s="3"/>
      <c r="I1666" s="5" t="str">
        <f t="shared" si="25"/>
        <v/>
      </c>
    </row>
    <row r="1667" spans="1:9" x14ac:dyDescent="0.25">
      <c r="A1667">
        <v>101666</v>
      </c>
      <c r="D1667" s="2">
        <v>1666</v>
      </c>
      <c r="H1667" s="3"/>
      <c r="I1667" s="5" t="str">
        <f t="shared" ref="I1667:I1730" si="26">IF(H1667&lt;&gt;"",VLOOKUP(H1667,A:D,4,FALSE),"")</f>
        <v/>
      </c>
    </row>
    <row r="1668" spans="1:9" x14ac:dyDescent="0.25">
      <c r="A1668">
        <v>101667</v>
      </c>
      <c r="D1668" s="2">
        <v>1667</v>
      </c>
      <c r="H1668" s="3"/>
      <c r="I1668" s="5" t="str">
        <f t="shared" si="26"/>
        <v/>
      </c>
    </row>
    <row r="1669" spans="1:9" x14ac:dyDescent="0.25">
      <c r="A1669">
        <v>101668</v>
      </c>
      <c r="D1669" s="2">
        <v>1668</v>
      </c>
      <c r="H1669" s="3"/>
      <c r="I1669" s="5" t="str">
        <f t="shared" si="26"/>
        <v/>
      </c>
    </row>
    <row r="1670" spans="1:9" x14ac:dyDescent="0.25">
      <c r="A1670">
        <v>101669</v>
      </c>
      <c r="D1670" s="2">
        <v>1669</v>
      </c>
      <c r="H1670" s="3"/>
      <c r="I1670" s="5" t="str">
        <f t="shared" si="26"/>
        <v/>
      </c>
    </row>
    <row r="1671" spans="1:9" x14ac:dyDescent="0.25">
      <c r="A1671">
        <v>101670</v>
      </c>
      <c r="D1671" s="2">
        <v>1670</v>
      </c>
      <c r="H1671" s="3"/>
      <c r="I1671" s="5" t="str">
        <f t="shared" si="26"/>
        <v/>
      </c>
    </row>
    <row r="1672" spans="1:9" x14ac:dyDescent="0.25">
      <c r="A1672">
        <v>101671</v>
      </c>
      <c r="D1672" s="2">
        <v>1671</v>
      </c>
      <c r="H1672" s="3"/>
      <c r="I1672" s="5" t="str">
        <f t="shared" si="26"/>
        <v/>
      </c>
    </row>
    <row r="1673" spans="1:9" x14ac:dyDescent="0.25">
      <c r="A1673">
        <v>101672</v>
      </c>
      <c r="D1673" s="2">
        <v>1672</v>
      </c>
      <c r="H1673" s="3"/>
      <c r="I1673" s="5" t="str">
        <f t="shared" si="26"/>
        <v/>
      </c>
    </row>
    <row r="1674" spans="1:9" x14ac:dyDescent="0.25">
      <c r="A1674">
        <v>101673</v>
      </c>
      <c r="D1674" s="2">
        <v>1673</v>
      </c>
      <c r="H1674" s="3"/>
      <c r="I1674" s="5" t="str">
        <f t="shared" si="26"/>
        <v/>
      </c>
    </row>
    <row r="1675" spans="1:9" x14ac:dyDescent="0.25">
      <c r="A1675">
        <v>101674</v>
      </c>
      <c r="D1675" s="2">
        <v>1674</v>
      </c>
      <c r="H1675" s="3"/>
      <c r="I1675" s="5" t="str">
        <f t="shared" si="26"/>
        <v/>
      </c>
    </row>
    <row r="1676" spans="1:9" x14ac:dyDescent="0.25">
      <c r="A1676">
        <v>101675</v>
      </c>
      <c r="D1676" s="2">
        <v>1675</v>
      </c>
      <c r="H1676" s="3"/>
      <c r="I1676" s="5" t="str">
        <f t="shared" si="26"/>
        <v/>
      </c>
    </row>
    <row r="1677" spans="1:9" x14ac:dyDescent="0.25">
      <c r="A1677">
        <v>101676</v>
      </c>
      <c r="D1677" s="2">
        <v>1676</v>
      </c>
      <c r="H1677" s="3"/>
      <c r="I1677" s="5" t="str">
        <f t="shared" si="26"/>
        <v/>
      </c>
    </row>
    <row r="1678" spans="1:9" x14ac:dyDescent="0.25">
      <c r="A1678">
        <v>101677</v>
      </c>
      <c r="D1678" s="2">
        <v>1677</v>
      </c>
      <c r="H1678" s="3"/>
      <c r="I1678" s="5" t="str">
        <f t="shared" si="26"/>
        <v/>
      </c>
    </row>
    <row r="1679" spans="1:9" x14ac:dyDescent="0.25">
      <c r="A1679">
        <v>101678</v>
      </c>
      <c r="D1679" s="2">
        <v>1678</v>
      </c>
      <c r="H1679" s="3"/>
      <c r="I1679" s="5" t="str">
        <f t="shared" si="26"/>
        <v/>
      </c>
    </row>
    <row r="1680" spans="1:9" x14ac:dyDescent="0.25">
      <c r="A1680">
        <v>101679</v>
      </c>
      <c r="D1680" s="2">
        <v>1679</v>
      </c>
      <c r="H1680" s="3"/>
      <c r="I1680" s="5" t="str">
        <f t="shared" si="26"/>
        <v/>
      </c>
    </row>
    <row r="1681" spans="1:9" x14ac:dyDescent="0.25">
      <c r="A1681">
        <v>101680</v>
      </c>
      <c r="D1681" s="2">
        <v>1680</v>
      </c>
      <c r="H1681" s="3"/>
      <c r="I1681" s="5" t="str">
        <f t="shared" si="26"/>
        <v/>
      </c>
    </row>
    <row r="1682" spans="1:9" x14ac:dyDescent="0.25">
      <c r="A1682">
        <v>101681</v>
      </c>
      <c r="D1682" s="2">
        <v>1681</v>
      </c>
      <c r="H1682" s="3"/>
      <c r="I1682" s="5" t="str">
        <f t="shared" si="26"/>
        <v/>
      </c>
    </row>
    <row r="1683" spans="1:9" x14ac:dyDescent="0.25">
      <c r="A1683">
        <v>101682</v>
      </c>
      <c r="D1683" s="2">
        <v>1682</v>
      </c>
      <c r="H1683" s="3"/>
      <c r="I1683" s="5" t="str">
        <f t="shared" si="26"/>
        <v/>
      </c>
    </row>
    <row r="1684" spans="1:9" x14ac:dyDescent="0.25">
      <c r="A1684">
        <v>101683</v>
      </c>
      <c r="D1684" s="2">
        <v>1683</v>
      </c>
      <c r="H1684" s="3"/>
      <c r="I1684" s="5" t="str">
        <f t="shared" si="26"/>
        <v/>
      </c>
    </row>
    <row r="1685" spans="1:9" x14ac:dyDescent="0.25">
      <c r="A1685">
        <v>101684</v>
      </c>
      <c r="D1685" s="2">
        <v>1684</v>
      </c>
      <c r="H1685" s="3"/>
      <c r="I1685" s="5" t="str">
        <f t="shared" si="26"/>
        <v/>
      </c>
    </row>
    <row r="1686" spans="1:9" x14ac:dyDescent="0.25">
      <c r="A1686">
        <v>101685</v>
      </c>
      <c r="D1686" s="2">
        <v>1685</v>
      </c>
      <c r="H1686" s="3"/>
      <c r="I1686" s="5" t="str">
        <f t="shared" si="26"/>
        <v/>
      </c>
    </row>
    <row r="1687" spans="1:9" x14ac:dyDescent="0.25">
      <c r="A1687">
        <v>101686</v>
      </c>
      <c r="D1687" s="2">
        <v>1686</v>
      </c>
      <c r="H1687" s="3"/>
      <c r="I1687" s="5" t="str">
        <f t="shared" si="26"/>
        <v/>
      </c>
    </row>
    <row r="1688" spans="1:9" x14ac:dyDescent="0.25">
      <c r="A1688">
        <v>101687</v>
      </c>
      <c r="D1688" s="2">
        <v>1687</v>
      </c>
      <c r="H1688" s="3"/>
      <c r="I1688" s="5" t="str">
        <f t="shared" si="26"/>
        <v/>
      </c>
    </row>
    <row r="1689" spans="1:9" x14ac:dyDescent="0.25">
      <c r="A1689">
        <v>101688</v>
      </c>
      <c r="D1689" s="2">
        <v>1688</v>
      </c>
      <c r="H1689" s="3"/>
      <c r="I1689" s="5" t="str">
        <f t="shared" si="26"/>
        <v/>
      </c>
    </row>
    <row r="1690" spans="1:9" x14ac:dyDescent="0.25">
      <c r="A1690">
        <v>101689</v>
      </c>
      <c r="D1690" s="2">
        <v>1689</v>
      </c>
      <c r="H1690" s="3"/>
      <c r="I1690" s="5" t="str">
        <f t="shared" si="26"/>
        <v/>
      </c>
    </row>
    <row r="1691" spans="1:9" x14ac:dyDescent="0.25">
      <c r="A1691">
        <v>101690</v>
      </c>
      <c r="D1691" s="2">
        <v>1690</v>
      </c>
      <c r="H1691" s="3"/>
      <c r="I1691" s="5" t="str">
        <f t="shared" si="26"/>
        <v/>
      </c>
    </row>
    <row r="1692" spans="1:9" x14ac:dyDescent="0.25">
      <c r="A1692">
        <v>101691</v>
      </c>
      <c r="D1692" s="2">
        <v>1691</v>
      </c>
      <c r="H1692" s="3"/>
      <c r="I1692" s="5" t="str">
        <f t="shared" si="26"/>
        <v/>
      </c>
    </row>
    <row r="1693" spans="1:9" x14ac:dyDescent="0.25">
      <c r="A1693">
        <v>101692</v>
      </c>
      <c r="D1693" s="2">
        <v>1692</v>
      </c>
      <c r="H1693" s="3"/>
      <c r="I1693" s="5" t="str">
        <f t="shared" si="26"/>
        <v/>
      </c>
    </row>
    <row r="1694" spans="1:9" x14ac:dyDescent="0.25">
      <c r="A1694">
        <v>101693</v>
      </c>
      <c r="D1694" s="2">
        <v>1693</v>
      </c>
      <c r="H1694" s="3"/>
      <c r="I1694" s="5" t="str">
        <f t="shared" si="26"/>
        <v/>
      </c>
    </row>
    <row r="1695" spans="1:9" x14ac:dyDescent="0.25">
      <c r="A1695">
        <v>101694</v>
      </c>
      <c r="D1695" s="2">
        <v>1694</v>
      </c>
      <c r="H1695" s="3"/>
      <c r="I1695" s="5" t="str">
        <f t="shared" si="26"/>
        <v/>
      </c>
    </row>
    <row r="1696" spans="1:9" x14ac:dyDescent="0.25">
      <c r="A1696">
        <v>101695</v>
      </c>
      <c r="D1696" s="2">
        <v>1695</v>
      </c>
      <c r="H1696" s="3"/>
      <c r="I1696" s="5" t="str">
        <f t="shared" si="26"/>
        <v/>
      </c>
    </row>
    <row r="1697" spans="1:9" x14ac:dyDescent="0.25">
      <c r="A1697">
        <v>101696</v>
      </c>
      <c r="D1697" s="2">
        <v>1696</v>
      </c>
      <c r="H1697" s="3"/>
      <c r="I1697" s="5" t="str">
        <f t="shared" si="26"/>
        <v/>
      </c>
    </row>
    <row r="1698" spans="1:9" x14ac:dyDescent="0.25">
      <c r="A1698">
        <v>101697</v>
      </c>
      <c r="D1698" s="2">
        <v>1697</v>
      </c>
      <c r="H1698" s="3"/>
      <c r="I1698" s="5" t="str">
        <f t="shared" si="26"/>
        <v/>
      </c>
    </row>
    <row r="1699" spans="1:9" x14ac:dyDescent="0.25">
      <c r="A1699">
        <v>101698</v>
      </c>
      <c r="D1699" s="2">
        <v>1698</v>
      </c>
      <c r="H1699" s="3"/>
      <c r="I1699" s="5" t="str">
        <f t="shared" si="26"/>
        <v/>
      </c>
    </row>
    <row r="1700" spans="1:9" x14ac:dyDescent="0.25">
      <c r="A1700">
        <v>101699</v>
      </c>
      <c r="D1700" s="2">
        <v>1699</v>
      </c>
      <c r="H1700" s="3"/>
      <c r="I1700" s="5" t="str">
        <f t="shared" si="26"/>
        <v/>
      </c>
    </row>
    <row r="1701" spans="1:9" x14ac:dyDescent="0.25">
      <c r="A1701">
        <v>101700</v>
      </c>
      <c r="D1701" s="2">
        <v>1700</v>
      </c>
      <c r="H1701" s="3"/>
      <c r="I1701" s="5" t="str">
        <f t="shared" si="26"/>
        <v/>
      </c>
    </row>
    <row r="1702" spans="1:9" x14ac:dyDescent="0.25">
      <c r="A1702">
        <v>101701</v>
      </c>
      <c r="D1702" s="2">
        <v>1701</v>
      </c>
      <c r="H1702" s="3"/>
      <c r="I1702" s="5" t="str">
        <f t="shared" si="26"/>
        <v/>
      </c>
    </row>
    <row r="1703" spans="1:9" x14ac:dyDescent="0.25">
      <c r="A1703">
        <v>101702</v>
      </c>
      <c r="D1703" s="2">
        <v>1702</v>
      </c>
      <c r="H1703" s="3"/>
      <c r="I1703" s="5" t="str">
        <f t="shared" si="26"/>
        <v/>
      </c>
    </row>
    <row r="1704" spans="1:9" x14ac:dyDescent="0.25">
      <c r="A1704">
        <v>101703</v>
      </c>
      <c r="D1704" s="2">
        <v>1703</v>
      </c>
      <c r="H1704" s="3"/>
      <c r="I1704" s="5" t="str">
        <f t="shared" si="26"/>
        <v/>
      </c>
    </row>
    <row r="1705" spans="1:9" x14ac:dyDescent="0.25">
      <c r="A1705">
        <v>101704</v>
      </c>
      <c r="D1705" s="2">
        <v>1704</v>
      </c>
      <c r="H1705" s="3"/>
      <c r="I1705" s="5" t="str">
        <f t="shared" si="26"/>
        <v/>
      </c>
    </row>
    <row r="1706" spans="1:9" x14ac:dyDescent="0.25">
      <c r="A1706">
        <v>101705</v>
      </c>
      <c r="D1706" s="2">
        <v>1705</v>
      </c>
      <c r="H1706" s="3"/>
      <c r="I1706" s="5" t="str">
        <f t="shared" si="26"/>
        <v/>
      </c>
    </row>
    <row r="1707" spans="1:9" x14ac:dyDescent="0.25">
      <c r="A1707">
        <v>101706</v>
      </c>
      <c r="D1707" s="2">
        <v>1706</v>
      </c>
      <c r="H1707" s="3"/>
      <c r="I1707" s="5" t="str">
        <f t="shared" si="26"/>
        <v/>
      </c>
    </row>
    <row r="1708" spans="1:9" x14ac:dyDescent="0.25">
      <c r="A1708">
        <v>101707</v>
      </c>
      <c r="D1708" s="2">
        <v>1707</v>
      </c>
      <c r="H1708" s="3"/>
      <c r="I1708" s="5" t="str">
        <f t="shared" si="26"/>
        <v/>
      </c>
    </row>
    <row r="1709" spans="1:9" x14ac:dyDescent="0.25">
      <c r="A1709">
        <v>101708</v>
      </c>
      <c r="D1709" s="2">
        <v>1708</v>
      </c>
      <c r="H1709" s="3"/>
      <c r="I1709" s="5" t="str">
        <f t="shared" si="26"/>
        <v/>
      </c>
    </row>
    <row r="1710" spans="1:9" x14ac:dyDescent="0.25">
      <c r="A1710">
        <v>101709</v>
      </c>
      <c r="D1710" s="2">
        <v>1709</v>
      </c>
      <c r="H1710" s="3"/>
      <c r="I1710" s="5" t="str">
        <f t="shared" si="26"/>
        <v/>
      </c>
    </row>
    <row r="1711" spans="1:9" x14ac:dyDescent="0.25">
      <c r="A1711">
        <v>101710</v>
      </c>
      <c r="D1711" s="2">
        <v>1710</v>
      </c>
      <c r="H1711" s="3"/>
      <c r="I1711" s="5" t="str">
        <f t="shared" si="26"/>
        <v/>
      </c>
    </row>
    <row r="1712" spans="1:9" x14ac:dyDescent="0.25">
      <c r="A1712">
        <v>101711</v>
      </c>
      <c r="D1712" s="2">
        <v>1711</v>
      </c>
      <c r="H1712" s="3"/>
      <c r="I1712" s="5" t="str">
        <f t="shared" si="26"/>
        <v/>
      </c>
    </row>
    <row r="1713" spans="1:9" x14ac:dyDescent="0.25">
      <c r="A1713">
        <v>101712</v>
      </c>
      <c r="D1713" s="2">
        <v>1712</v>
      </c>
      <c r="H1713" s="3"/>
      <c r="I1713" s="5" t="str">
        <f t="shared" si="26"/>
        <v/>
      </c>
    </row>
    <row r="1714" spans="1:9" x14ac:dyDescent="0.25">
      <c r="A1714">
        <v>101713</v>
      </c>
      <c r="D1714" s="2">
        <v>1713</v>
      </c>
      <c r="H1714" s="3"/>
      <c r="I1714" s="5" t="str">
        <f t="shared" si="26"/>
        <v/>
      </c>
    </row>
    <row r="1715" spans="1:9" x14ac:dyDescent="0.25">
      <c r="A1715">
        <v>101714</v>
      </c>
      <c r="D1715" s="2">
        <v>1714</v>
      </c>
      <c r="H1715" s="3"/>
      <c r="I1715" s="5" t="str">
        <f t="shared" si="26"/>
        <v/>
      </c>
    </row>
    <row r="1716" spans="1:9" x14ac:dyDescent="0.25">
      <c r="A1716">
        <v>101715</v>
      </c>
      <c r="D1716" s="2">
        <v>1715</v>
      </c>
      <c r="H1716" s="3"/>
      <c r="I1716" s="5" t="str">
        <f t="shared" si="26"/>
        <v/>
      </c>
    </row>
    <row r="1717" spans="1:9" x14ac:dyDescent="0.25">
      <c r="A1717">
        <v>101716</v>
      </c>
      <c r="D1717" s="2">
        <v>1716</v>
      </c>
      <c r="H1717" s="3"/>
      <c r="I1717" s="5" t="str">
        <f t="shared" si="26"/>
        <v/>
      </c>
    </row>
    <row r="1718" spans="1:9" x14ac:dyDescent="0.25">
      <c r="A1718">
        <v>101717</v>
      </c>
      <c r="D1718" s="2">
        <v>1717</v>
      </c>
      <c r="H1718" s="3"/>
      <c r="I1718" s="5" t="str">
        <f t="shared" si="26"/>
        <v/>
      </c>
    </row>
    <row r="1719" spans="1:9" x14ac:dyDescent="0.25">
      <c r="A1719">
        <v>101718</v>
      </c>
      <c r="D1719" s="2">
        <v>1718</v>
      </c>
      <c r="H1719" s="3"/>
      <c r="I1719" s="5" t="str">
        <f t="shared" si="26"/>
        <v/>
      </c>
    </row>
    <row r="1720" spans="1:9" x14ac:dyDescent="0.25">
      <c r="A1720">
        <v>101719</v>
      </c>
      <c r="D1720" s="2">
        <v>1719</v>
      </c>
      <c r="H1720" s="3"/>
      <c r="I1720" s="5" t="str">
        <f t="shared" si="26"/>
        <v/>
      </c>
    </row>
    <row r="1721" spans="1:9" x14ac:dyDescent="0.25">
      <c r="A1721">
        <v>101720</v>
      </c>
      <c r="D1721" s="2">
        <v>1720</v>
      </c>
      <c r="H1721" s="3"/>
      <c r="I1721" s="5" t="str">
        <f t="shared" si="26"/>
        <v/>
      </c>
    </row>
    <row r="1722" spans="1:9" x14ac:dyDescent="0.25">
      <c r="A1722">
        <v>101721</v>
      </c>
      <c r="D1722" s="2">
        <v>1721</v>
      </c>
      <c r="H1722" s="3"/>
      <c r="I1722" s="5" t="str">
        <f t="shared" si="26"/>
        <v/>
      </c>
    </row>
    <row r="1723" spans="1:9" x14ac:dyDescent="0.25">
      <c r="A1723">
        <v>101722</v>
      </c>
      <c r="D1723" s="2">
        <v>1722</v>
      </c>
      <c r="H1723" s="3"/>
      <c r="I1723" s="5" t="str">
        <f t="shared" si="26"/>
        <v/>
      </c>
    </row>
    <row r="1724" spans="1:9" x14ac:dyDescent="0.25">
      <c r="A1724">
        <v>101723</v>
      </c>
      <c r="D1724" s="2">
        <v>1723</v>
      </c>
      <c r="H1724" s="3"/>
      <c r="I1724" s="5" t="str">
        <f t="shared" si="26"/>
        <v/>
      </c>
    </row>
    <row r="1725" spans="1:9" x14ac:dyDescent="0.25">
      <c r="A1725">
        <v>101724</v>
      </c>
      <c r="D1725" s="2">
        <v>1724</v>
      </c>
      <c r="H1725" s="3"/>
      <c r="I1725" s="5" t="str">
        <f t="shared" si="26"/>
        <v/>
      </c>
    </row>
    <row r="1726" spans="1:9" x14ac:dyDescent="0.25">
      <c r="A1726">
        <v>101725</v>
      </c>
      <c r="D1726" s="2">
        <v>1725</v>
      </c>
      <c r="H1726" s="3"/>
      <c r="I1726" s="5" t="str">
        <f t="shared" si="26"/>
        <v/>
      </c>
    </row>
    <row r="1727" spans="1:9" x14ac:dyDescent="0.25">
      <c r="A1727">
        <v>101726</v>
      </c>
      <c r="D1727" s="2">
        <v>1726</v>
      </c>
      <c r="H1727" s="3"/>
      <c r="I1727" s="5" t="str">
        <f t="shared" si="26"/>
        <v/>
      </c>
    </row>
    <row r="1728" spans="1:9" x14ac:dyDescent="0.25">
      <c r="A1728">
        <v>101727</v>
      </c>
      <c r="D1728" s="2">
        <v>1727</v>
      </c>
      <c r="H1728" s="3"/>
      <c r="I1728" s="5" t="str">
        <f t="shared" si="26"/>
        <v/>
      </c>
    </row>
    <row r="1729" spans="1:9" x14ac:dyDescent="0.25">
      <c r="A1729">
        <v>101728</v>
      </c>
      <c r="D1729" s="2">
        <v>1728</v>
      </c>
      <c r="H1729" s="3"/>
      <c r="I1729" s="5" t="str">
        <f t="shared" si="26"/>
        <v/>
      </c>
    </row>
    <row r="1730" spans="1:9" x14ac:dyDescent="0.25">
      <c r="A1730">
        <v>101729</v>
      </c>
      <c r="D1730" s="2">
        <v>1729</v>
      </c>
      <c r="H1730" s="3"/>
      <c r="I1730" s="5" t="str">
        <f t="shared" si="26"/>
        <v/>
      </c>
    </row>
    <row r="1731" spans="1:9" x14ac:dyDescent="0.25">
      <c r="A1731">
        <v>101730</v>
      </c>
      <c r="D1731" s="2">
        <v>1730</v>
      </c>
      <c r="H1731" s="3"/>
      <c r="I1731" s="5" t="str">
        <f t="shared" ref="I1731:I1794" si="27">IF(H1731&lt;&gt;"",VLOOKUP(H1731,A:D,4,FALSE),"")</f>
        <v/>
      </c>
    </row>
    <row r="1732" spans="1:9" x14ac:dyDescent="0.25">
      <c r="A1732">
        <v>101731</v>
      </c>
      <c r="D1732" s="2">
        <v>1731</v>
      </c>
      <c r="H1732" s="3"/>
      <c r="I1732" s="5" t="str">
        <f t="shared" si="27"/>
        <v/>
      </c>
    </row>
    <row r="1733" spans="1:9" x14ac:dyDescent="0.25">
      <c r="A1733">
        <v>101732</v>
      </c>
      <c r="D1733" s="2">
        <v>1732</v>
      </c>
      <c r="H1733" s="3"/>
      <c r="I1733" s="5" t="str">
        <f t="shared" si="27"/>
        <v/>
      </c>
    </row>
    <row r="1734" spans="1:9" x14ac:dyDescent="0.25">
      <c r="A1734">
        <v>101733</v>
      </c>
      <c r="D1734" s="2">
        <v>1733</v>
      </c>
      <c r="H1734" s="3"/>
      <c r="I1734" s="5" t="str">
        <f t="shared" si="27"/>
        <v/>
      </c>
    </row>
    <row r="1735" spans="1:9" x14ac:dyDescent="0.25">
      <c r="A1735">
        <v>101734</v>
      </c>
      <c r="D1735" s="2">
        <v>1734</v>
      </c>
      <c r="H1735" s="3"/>
      <c r="I1735" s="5" t="str">
        <f t="shared" si="27"/>
        <v/>
      </c>
    </row>
    <row r="1736" spans="1:9" x14ac:dyDescent="0.25">
      <c r="A1736">
        <v>101735</v>
      </c>
      <c r="D1736" s="2">
        <v>1735</v>
      </c>
      <c r="H1736" s="3"/>
      <c r="I1736" s="5" t="str">
        <f t="shared" si="27"/>
        <v/>
      </c>
    </row>
    <row r="1737" spans="1:9" x14ac:dyDescent="0.25">
      <c r="A1737">
        <v>101736</v>
      </c>
      <c r="D1737" s="2">
        <v>1736</v>
      </c>
      <c r="H1737" s="3"/>
      <c r="I1737" s="5" t="str">
        <f t="shared" si="27"/>
        <v/>
      </c>
    </row>
    <row r="1738" spans="1:9" x14ac:dyDescent="0.25">
      <c r="A1738">
        <v>101737</v>
      </c>
      <c r="D1738" s="2">
        <v>1737</v>
      </c>
      <c r="H1738" s="3"/>
      <c r="I1738" s="5" t="str">
        <f t="shared" si="27"/>
        <v/>
      </c>
    </row>
    <row r="1739" spans="1:9" x14ac:dyDescent="0.25">
      <c r="A1739">
        <v>101738</v>
      </c>
      <c r="D1739" s="2">
        <v>1738</v>
      </c>
      <c r="H1739" s="3"/>
      <c r="I1739" s="5" t="str">
        <f t="shared" si="27"/>
        <v/>
      </c>
    </row>
    <row r="1740" spans="1:9" x14ac:dyDescent="0.25">
      <c r="A1740">
        <v>101739</v>
      </c>
      <c r="D1740" s="2">
        <v>1739</v>
      </c>
      <c r="H1740" s="3"/>
      <c r="I1740" s="5" t="str">
        <f t="shared" si="27"/>
        <v/>
      </c>
    </row>
    <row r="1741" spans="1:9" x14ac:dyDescent="0.25">
      <c r="A1741">
        <v>101740</v>
      </c>
      <c r="D1741" s="2">
        <v>1740</v>
      </c>
      <c r="H1741" s="3"/>
      <c r="I1741" s="5" t="str">
        <f t="shared" si="27"/>
        <v/>
      </c>
    </row>
    <row r="1742" spans="1:9" x14ac:dyDescent="0.25">
      <c r="A1742">
        <v>101741</v>
      </c>
      <c r="D1742" s="2">
        <v>1741</v>
      </c>
      <c r="H1742" s="3"/>
      <c r="I1742" s="5" t="str">
        <f t="shared" si="27"/>
        <v/>
      </c>
    </row>
    <row r="1743" spans="1:9" x14ac:dyDescent="0.25">
      <c r="A1743">
        <v>101742</v>
      </c>
      <c r="D1743" s="2">
        <v>1742</v>
      </c>
      <c r="H1743" s="3"/>
      <c r="I1743" s="5" t="str">
        <f t="shared" si="27"/>
        <v/>
      </c>
    </row>
    <row r="1744" spans="1:9" x14ac:dyDescent="0.25">
      <c r="A1744">
        <v>101743</v>
      </c>
      <c r="D1744" s="2">
        <v>1743</v>
      </c>
      <c r="H1744" s="3"/>
      <c r="I1744" s="5" t="str">
        <f t="shared" si="27"/>
        <v/>
      </c>
    </row>
    <row r="1745" spans="1:9" x14ac:dyDescent="0.25">
      <c r="A1745">
        <v>101744</v>
      </c>
      <c r="D1745" s="2">
        <v>1744</v>
      </c>
      <c r="H1745" s="3"/>
      <c r="I1745" s="5" t="str">
        <f t="shared" si="27"/>
        <v/>
      </c>
    </row>
    <row r="1746" spans="1:9" x14ac:dyDescent="0.25">
      <c r="A1746">
        <v>101745</v>
      </c>
      <c r="D1746" s="2">
        <v>1745</v>
      </c>
      <c r="H1746" s="3"/>
      <c r="I1746" s="5" t="str">
        <f t="shared" si="27"/>
        <v/>
      </c>
    </row>
    <row r="1747" spans="1:9" x14ac:dyDescent="0.25">
      <c r="A1747">
        <v>101746</v>
      </c>
      <c r="D1747" s="2">
        <v>1746</v>
      </c>
      <c r="H1747" s="3"/>
      <c r="I1747" s="5" t="str">
        <f t="shared" si="27"/>
        <v/>
      </c>
    </row>
    <row r="1748" spans="1:9" x14ac:dyDescent="0.25">
      <c r="A1748">
        <v>101747</v>
      </c>
      <c r="D1748" s="2">
        <v>1747</v>
      </c>
      <c r="H1748" s="3"/>
      <c r="I1748" s="5" t="str">
        <f t="shared" si="27"/>
        <v/>
      </c>
    </row>
    <row r="1749" spans="1:9" x14ac:dyDescent="0.25">
      <c r="A1749">
        <v>101748</v>
      </c>
      <c r="D1749" s="2">
        <v>1748</v>
      </c>
      <c r="H1749" s="3"/>
      <c r="I1749" s="5" t="str">
        <f t="shared" si="27"/>
        <v/>
      </c>
    </row>
    <row r="1750" spans="1:9" x14ac:dyDescent="0.25">
      <c r="A1750">
        <v>101749</v>
      </c>
      <c r="D1750" s="2">
        <v>1749</v>
      </c>
      <c r="H1750" s="3"/>
      <c r="I1750" s="5" t="str">
        <f t="shared" si="27"/>
        <v/>
      </c>
    </row>
    <row r="1751" spans="1:9" x14ac:dyDescent="0.25">
      <c r="A1751">
        <v>101750</v>
      </c>
      <c r="D1751" s="2">
        <v>1750</v>
      </c>
      <c r="H1751" s="3"/>
      <c r="I1751" s="5" t="str">
        <f t="shared" si="27"/>
        <v/>
      </c>
    </row>
    <row r="1752" spans="1:9" x14ac:dyDescent="0.25">
      <c r="A1752">
        <v>101751</v>
      </c>
      <c r="D1752" s="2">
        <v>1751</v>
      </c>
      <c r="H1752" s="3"/>
      <c r="I1752" s="5" t="str">
        <f t="shared" si="27"/>
        <v/>
      </c>
    </row>
    <row r="1753" spans="1:9" x14ac:dyDescent="0.25">
      <c r="A1753">
        <v>101752</v>
      </c>
      <c r="D1753" s="2">
        <v>1752</v>
      </c>
      <c r="H1753" s="3"/>
      <c r="I1753" s="5" t="str">
        <f t="shared" si="27"/>
        <v/>
      </c>
    </row>
    <row r="1754" spans="1:9" x14ac:dyDescent="0.25">
      <c r="A1754">
        <v>101753</v>
      </c>
      <c r="D1754" s="2">
        <v>1753</v>
      </c>
      <c r="H1754" s="3"/>
      <c r="I1754" s="5" t="str">
        <f t="shared" si="27"/>
        <v/>
      </c>
    </row>
    <row r="1755" spans="1:9" x14ac:dyDescent="0.25">
      <c r="A1755">
        <v>101754</v>
      </c>
      <c r="D1755" s="2">
        <v>1754</v>
      </c>
      <c r="H1755" s="3"/>
      <c r="I1755" s="5" t="str">
        <f t="shared" si="27"/>
        <v/>
      </c>
    </row>
    <row r="1756" spans="1:9" x14ac:dyDescent="0.25">
      <c r="A1756">
        <v>101755</v>
      </c>
      <c r="D1756" s="2">
        <v>1755</v>
      </c>
      <c r="H1756" s="3"/>
      <c r="I1756" s="5" t="str">
        <f t="shared" si="27"/>
        <v/>
      </c>
    </row>
    <row r="1757" spans="1:9" x14ac:dyDescent="0.25">
      <c r="A1757">
        <v>101756</v>
      </c>
      <c r="D1757" s="2">
        <v>1756</v>
      </c>
      <c r="H1757" s="3"/>
      <c r="I1757" s="5" t="str">
        <f t="shared" si="27"/>
        <v/>
      </c>
    </row>
    <row r="1758" spans="1:9" x14ac:dyDescent="0.25">
      <c r="A1758">
        <v>101757</v>
      </c>
      <c r="D1758" s="2">
        <v>1757</v>
      </c>
      <c r="H1758" s="3"/>
      <c r="I1758" s="5" t="str">
        <f t="shared" si="27"/>
        <v/>
      </c>
    </row>
    <row r="1759" spans="1:9" x14ac:dyDescent="0.25">
      <c r="A1759">
        <v>101758</v>
      </c>
      <c r="D1759" s="2">
        <v>1758</v>
      </c>
      <c r="H1759" s="3"/>
      <c r="I1759" s="5" t="str">
        <f t="shared" si="27"/>
        <v/>
      </c>
    </row>
    <row r="1760" spans="1:9" x14ac:dyDescent="0.25">
      <c r="A1760">
        <v>101759</v>
      </c>
      <c r="D1760" s="2">
        <v>1759</v>
      </c>
      <c r="H1760" s="3"/>
      <c r="I1760" s="5" t="str">
        <f t="shared" si="27"/>
        <v/>
      </c>
    </row>
    <row r="1761" spans="1:9" x14ac:dyDescent="0.25">
      <c r="A1761">
        <v>101760</v>
      </c>
      <c r="D1761" s="2">
        <v>1760</v>
      </c>
      <c r="H1761" s="3"/>
      <c r="I1761" s="5" t="str">
        <f t="shared" si="27"/>
        <v/>
      </c>
    </row>
    <row r="1762" spans="1:9" x14ac:dyDescent="0.25">
      <c r="A1762">
        <v>101761</v>
      </c>
      <c r="D1762" s="2">
        <v>1761</v>
      </c>
      <c r="H1762" s="3"/>
      <c r="I1762" s="5" t="str">
        <f t="shared" si="27"/>
        <v/>
      </c>
    </row>
    <row r="1763" spans="1:9" x14ac:dyDescent="0.25">
      <c r="A1763">
        <v>101762</v>
      </c>
      <c r="D1763" s="2">
        <v>1762</v>
      </c>
      <c r="H1763" s="3"/>
      <c r="I1763" s="5" t="str">
        <f t="shared" si="27"/>
        <v/>
      </c>
    </row>
    <row r="1764" spans="1:9" x14ac:dyDescent="0.25">
      <c r="A1764">
        <v>101763</v>
      </c>
      <c r="D1764" s="2">
        <v>1763</v>
      </c>
      <c r="H1764" s="3"/>
      <c r="I1764" s="5" t="str">
        <f t="shared" si="27"/>
        <v/>
      </c>
    </row>
    <row r="1765" spans="1:9" x14ac:dyDescent="0.25">
      <c r="A1765">
        <v>101764</v>
      </c>
      <c r="D1765" s="2">
        <v>1764</v>
      </c>
      <c r="H1765" s="3"/>
      <c r="I1765" s="5" t="str">
        <f t="shared" si="27"/>
        <v/>
      </c>
    </row>
    <row r="1766" spans="1:9" x14ac:dyDescent="0.25">
      <c r="A1766">
        <v>101765</v>
      </c>
      <c r="D1766" s="2">
        <v>1765</v>
      </c>
      <c r="H1766" s="3"/>
      <c r="I1766" s="5" t="str">
        <f t="shared" si="27"/>
        <v/>
      </c>
    </row>
    <row r="1767" spans="1:9" x14ac:dyDescent="0.25">
      <c r="A1767">
        <v>101766</v>
      </c>
      <c r="D1767" s="2">
        <v>1766</v>
      </c>
      <c r="H1767" s="3"/>
      <c r="I1767" s="5" t="str">
        <f t="shared" si="27"/>
        <v/>
      </c>
    </row>
    <row r="1768" spans="1:9" x14ac:dyDescent="0.25">
      <c r="A1768">
        <v>101767</v>
      </c>
      <c r="D1768" s="2">
        <v>1767</v>
      </c>
      <c r="H1768" s="3"/>
      <c r="I1768" s="5" t="str">
        <f t="shared" si="27"/>
        <v/>
      </c>
    </row>
    <row r="1769" spans="1:9" x14ac:dyDescent="0.25">
      <c r="A1769">
        <v>101768</v>
      </c>
      <c r="D1769" s="2">
        <v>1768</v>
      </c>
      <c r="H1769" s="3"/>
      <c r="I1769" s="5" t="str">
        <f t="shared" si="27"/>
        <v/>
      </c>
    </row>
    <row r="1770" spans="1:9" x14ac:dyDescent="0.25">
      <c r="A1770">
        <v>101769</v>
      </c>
      <c r="D1770" s="2">
        <v>1769</v>
      </c>
      <c r="H1770" s="3"/>
      <c r="I1770" s="5" t="str">
        <f t="shared" si="27"/>
        <v/>
      </c>
    </row>
    <row r="1771" spans="1:9" x14ac:dyDescent="0.25">
      <c r="A1771">
        <v>101770</v>
      </c>
      <c r="D1771" s="2">
        <v>1770</v>
      </c>
      <c r="H1771" s="3"/>
      <c r="I1771" s="5" t="str">
        <f t="shared" si="27"/>
        <v/>
      </c>
    </row>
    <row r="1772" spans="1:9" x14ac:dyDescent="0.25">
      <c r="A1772">
        <v>101771</v>
      </c>
      <c r="D1772" s="2">
        <v>1771</v>
      </c>
      <c r="H1772" s="3"/>
      <c r="I1772" s="5" t="str">
        <f t="shared" si="27"/>
        <v/>
      </c>
    </row>
    <row r="1773" spans="1:9" x14ac:dyDescent="0.25">
      <c r="A1773">
        <v>101772</v>
      </c>
      <c r="D1773" s="2">
        <v>1772</v>
      </c>
      <c r="H1773" s="3"/>
      <c r="I1773" s="5" t="str">
        <f t="shared" si="27"/>
        <v/>
      </c>
    </row>
    <row r="1774" spans="1:9" x14ac:dyDescent="0.25">
      <c r="A1774">
        <v>101773</v>
      </c>
      <c r="D1774" s="2">
        <v>1773</v>
      </c>
      <c r="H1774" s="3"/>
      <c r="I1774" s="5" t="str">
        <f t="shared" si="27"/>
        <v/>
      </c>
    </row>
    <row r="1775" spans="1:9" x14ac:dyDescent="0.25">
      <c r="A1775">
        <v>101774</v>
      </c>
      <c r="D1775" s="2">
        <v>1774</v>
      </c>
      <c r="H1775" s="3"/>
      <c r="I1775" s="5" t="str">
        <f t="shared" si="27"/>
        <v/>
      </c>
    </row>
    <row r="1776" spans="1:9" x14ac:dyDescent="0.25">
      <c r="A1776">
        <v>101775</v>
      </c>
      <c r="D1776" s="2">
        <v>1775</v>
      </c>
      <c r="H1776" s="3"/>
      <c r="I1776" s="5" t="str">
        <f t="shared" si="27"/>
        <v/>
      </c>
    </row>
    <row r="1777" spans="1:9" x14ac:dyDescent="0.25">
      <c r="A1777">
        <v>101776</v>
      </c>
      <c r="D1777" s="2">
        <v>1776</v>
      </c>
      <c r="H1777" s="3"/>
      <c r="I1777" s="5" t="str">
        <f t="shared" si="27"/>
        <v/>
      </c>
    </row>
    <row r="1778" spans="1:9" x14ac:dyDescent="0.25">
      <c r="A1778">
        <v>101777</v>
      </c>
      <c r="D1778" s="2">
        <v>1777</v>
      </c>
      <c r="H1778" s="3"/>
      <c r="I1778" s="5" t="str">
        <f t="shared" si="27"/>
        <v/>
      </c>
    </row>
    <row r="1779" spans="1:9" x14ac:dyDescent="0.25">
      <c r="A1779">
        <v>101778</v>
      </c>
      <c r="D1779" s="2">
        <v>1778</v>
      </c>
      <c r="H1779" s="3"/>
      <c r="I1779" s="5" t="str">
        <f t="shared" si="27"/>
        <v/>
      </c>
    </row>
    <row r="1780" spans="1:9" x14ac:dyDescent="0.25">
      <c r="A1780">
        <v>101779</v>
      </c>
      <c r="D1780" s="2">
        <v>1779</v>
      </c>
      <c r="H1780" s="3"/>
      <c r="I1780" s="5" t="str">
        <f t="shared" si="27"/>
        <v/>
      </c>
    </row>
    <row r="1781" spans="1:9" x14ac:dyDescent="0.25">
      <c r="A1781">
        <v>101780</v>
      </c>
      <c r="D1781" s="2">
        <v>1780</v>
      </c>
      <c r="H1781" s="3"/>
      <c r="I1781" s="5" t="str">
        <f t="shared" si="27"/>
        <v/>
      </c>
    </row>
    <row r="1782" spans="1:9" x14ac:dyDescent="0.25">
      <c r="A1782">
        <v>101781</v>
      </c>
      <c r="D1782" s="2">
        <v>1781</v>
      </c>
      <c r="H1782" s="3"/>
      <c r="I1782" s="5" t="str">
        <f t="shared" si="27"/>
        <v/>
      </c>
    </row>
    <row r="1783" spans="1:9" x14ac:dyDescent="0.25">
      <c r="A1783">
        <v>101782</v>
      </c>
      <c r="D1783" s="2">
        <v>1782</v>
      </c>
      <c r="H1783" s="3"/>
      <c r="I1783" s="5" t="str">
        <f t="shared" si="27"/>
        <v/>
      </c>
    </row>
    <row r="1784" spans="1:9" x14ac:dyDescent="0.25">
      <c r="A1784">
        <v>101783</v>
      </c>
      <c r="D1784" s="2">
        <v>1783</v>
      </c>
      <c r="H1784" s="3"/>
      <c r="I1784" s="5" t="str">
        <f t="shared" si="27"/>
        <v/>
      </c>
    </row>
    <row r="1785" spans="1:9" x14ac:dyDescent="0.25">
      <c r="A1785">
        <v>101784</v>
      </c>
      <c r="D1785" s="2">
        <v>1784</v>
      </c>
      <c r="H1785" s="3"/>
      <c r="I1785" s="5" t="str">
        <f t="shared" si="27"/>
        <v/>
      </c>
    </row>
    <row r="1786" spans="1:9" x14ac:dyDescent="0.25">
      <c r="A1786">
        <v>101785</v>
      </c>
      <c r="D1786" s="2">
        <v>1785</v>
      </c>
      <c r="H1786" s="3"/>
      <c r="I1786" s="5" t="str">
        <f t="shared" si="27"/>
        <v/>
      </c>
    </row>
    <row r="1787" spans="1:9" x14ac:dyDescent="0.25">
      <c r="A1787">
        <v>101786</v>
      </c>
      <c r="D1787" s="2">
        <v>1786</v>
      </c>
      <c r="H1787" s="3"/>
      <c r="I1787" s="5" t="str">
        <f t="shared" si="27"/>
        <v/>
      </c>
    </row>
    <row r="1788" spans="1:9" x14ac:dyDescent="0.25">
      <c r="A1788">
        <v>101787</v>
      </c>
      <c r="D1788" s="2">
        <v>1787</v>
      </c>
      <c r="H1788" s="3"/>
      <c r="I1788" s="5" t="str">
        <f t="shared" si="27"/>
        <v/>
      </c>
    </row>
    <row r="1789" spans="1:9" x14ac:dyDescent="0.25">
      <c r="A1789">
        <v>101788</v>
      </c>
      <c r="D1789" s="2">
        <v>1788</v>
      </c>
      <c r="H1789" s="3"/>
      <c r="I1789" s="5" t="str">
        <f t="shared" si="27"/>
        <v/>
      </c>
    </row>
    <row r="1790" spans="1:9" x14ac:dyDescent="0.25">
      <c r="A1790">
        <v>101789</v>
      </c>
      <c r="D1790" s="2">
        <v>1789</v>
      </c>
      <c r="H1790" s="3"/>
      <c r="I1790" s="5" t="str">
        <f t="shared" si="27"/>
        <v/>
      </c>
    </row>
    <row r="1791" spans="1:9" x14ac:dyDescent="0.25">
      <c r="A1791">
        <v>101790</v>
      </c>
      <c r="D1791" s="2">
        <v>1790</v>
      </c>
      <c r="H1791" s="3"/>
      <c r="I1791" s="5" t="str">
        <f t="shared" si="27"/>
        <v/>
      </c>
    </row>
    <row r="1792" spans="1:9" x14ac:dyDescent="0.25">
      <c r="A1792">
        <v>101791</v>
      </c>
      <c r="D1792" s="2">
        <v>1791</v>
      </c>
      <c r="H1792" s="3"/>
      <c r="I1792" s="5" t="str">
        <f t="shared" si="27"/>
        <v/>
      </c>
    </row>
    <row r="1793" spans="1:9" x14ac:dyDescent="0.25">
      <c r="A1793">
        <v>101792</v>
      </c>
      <c r="D1793" s="2">
        <v>1792</v>
      </c>
      <c r="H1793" s="3"/>
      <c r="I1793" s="5" t="str">
        <f t="shared" si="27"/>
        <v/>
      </c>
    </row>
    <row r="1794" spans="1:9" x14ac:dyDescent="0.25">
      <c r="A1794">
        <v>101793</v>
      </c>
      <c r="D1794" s="2">
        <v>1793</v>
      </c>
      <c r="H1794" s="3"/>
      <c r="I1794" s="5" t="str">
        <f t="shared" si="27"/>
        <v/>
      </c>
    </row>
    <row r="1795" spans="1:9" x14ac:dyDescent="0.25">
      <c r="A1795">
        <v>101794</v>
      </c>
      <c r="D1795" s="2">
        <v>1794</v>
      </c>
      <c r="H1795" s="3"/>
      <c r="I1795" s="5" t="str">
        <f t="shared" ref="I1795:I1858" si="28">IF(H1795&lt;&gt;"",VLOOKUP(H1795,A:D,4,FALSE),"")</f>
        <v/>
      </c>
    </row>
    <row r="1796" spans="1:9" x14ac:dyDescent="0.25">
      <c r="A1796">
        <v>101795</v>
      </c>
      <c r="D1796" s="2">
        <v>1795</v>
      </c>
      <c r="H1796" s="3"/>
      <c r="I1796" s="5" t="str">
        <f t="shared" si="28"/>
        <v/>
      </c>
    </row>
    <row r="1797" spans="1:9" x14ac:dyDescent="0.25">
      <c r="A1797">
        <v>101796</v>
      </c>
      <c r="D1797" s="2">
        <v>1796</v>
      </c>
      <c r="H1797" s="3"/>
      <c r="I1797" s="5" t="str">
        <f t="shared" si="28"/>
        <v/>
      </c>
    </row>
    <row r="1798" spans="1:9" x14ac:dyDescent="0.25">
      <c r="A1798">
        <v>101797</v>
      </c>
      <c r="D1798" s="2">
        <v>1797</v>
      </c>
      <c r="H1798" s="3"/>
      <c r="I1798" s="5" t="str">
        <f t="shared" si="28"/>
        <v/>
      </c>
    </row>
    <row r="1799" spans="1:9" x14ac:dyDescent="0.25">
      <c r="A1799">
        <v>101798</v>
      </c>
      <c r="D1799" s="2">
        <v>1798</v>
      </c>
      <c r="H1799" s="3"/>
      <c r="I1799" s="5" t="str">
        <f t="shared" si="28"/>
        <v/>
      </c>
    </row>
    <row r="1800" spans="1:9" x14ac:dyDescent="0.25">
      <c r="A1800">
        <v>101799</v>
      </c>
      <c r="D1800" s="2">
        <v>1799</v>
      </c>
      <c r="H1800" s="3"/>
      <c r="I1800" s="5" t="str">
        <f t="shared" si="28"/>
        <v/>
      </c>
    </row>
    <row r="1801" spans="1:9" x14ac:dyDescent="0.25">
      <c r="A1801">
        <v>101800</v>
      </c>
      <c r="D1801" s="2">
        <v>1800</v>
      </c>
      <c r="H1801" s="3"/>
      <c r="I1801" s="5" t="str">
        <f t="shared" si="28"/>
        <v/>
      </c>
    </row>
    <row r="1802" spans="1:9" x14ac:dyDescent="0.25">
      <c r="A1802">
        <v>101801</v>
      </c>
      <c r="D1802" s="2">
        <v>1801</v>
      </c>
      <c r="H1802" s="3"/>
      <c r="I1802" s="5" t="str">
        <f t="shared" si="28"/>
        <v/>
      </c>
    </row>
    <row r="1803" spans="1:9" x14ac:dyDescent="0.25">
      <c r="A1803">
        <v>101802</v>
      </c>
      <c r="D1803" s="2">
        <v>1802</v>
      </c>
      <c r="H1803" s="3"/>
      <c r="I1803" s="5" t="str">
        <f t="shared" si="28"/>
        <v/>
      </c>
    </row>
    <row r="1804" spans="1:9" x14ac:dyDescent="0.25">
      <c r="A1804">
        <v>101803</v>
      </c>
      <c r="D1804" s="2">
        <v>1803</v>
      </c>
      <c r="H1804" s="3"/>
      <c r="I1804" s="5" t="str">
        <f t="shared" si="28"/>
        <v/>
      </c>
    </row>
    <row r="1805" spans="1:9" x14ac:dyDescent="0.25">
      <c r="A1805">
        <v>101804</v>
      </c>
      <c r="D1805" s="2">
        <v>1804</v>
      </c>
      <c r="H1805" s="3"/>
      <c r="I1805" s="5" t="str">
        <f t="shared" si="28"/>
        <v/>
      </c>
    </row>
    <row r="1806" spans="1:9" x14ac:dyDescent="0.25">
      <c r="A1806">
        <v>101805</v>
      </c>
      <c r="D1806" s="2">
        <v>1805</v>
      </c>
      <c r="H1806" s="3"/>
      <c r="I1806" s="5" t="str">
        <f t="shared" si="28"/>
        <v/>
      </c>
    </row>
    <row r="1807" spans="1:9" x14ac:dyDescent="0.25">
      <c r="A1807">
        <v>101806</v>
      </c>
      <c r="D1807" s="2">
        <v>1806</v>
      </c>
      <c r="H1807" s="3"/>
      <c r="I1807" s="5" t="str">
        <f t="shared" si="28"/>
        <v/>
      </c>
    </row>
    <row r="1808" spans="1:9" x14ac:dyDescent="0.25">
      <c r="A1808">
        <v>101807</v>
      </c>
      <c r="D1808" s="2">
        <v>1807</v>
      </c>
      <c r="H1808" s="3"/>
      <c r="I1808" s="5" t="str">
        <f t="shared" si="28"/>
        <v/>
      </c>
    </row>
    <row r="1809" spans="1:9" x14ac:dyDescent="0.25">
      <c r="A1809">
        <v>101808</v>
      </c>
      <c r="D1809" s="2">
        <v>1808</v>
      </c>
      <c r="H1809" s="3"/>
      <c r="I1809" s="5" t="str">
        <f t="shared" si="28"/>
        <v/>
      </c>
    </row>
    <row r="1810" spans="1:9" x14ac:dyDescent="0.25">
      <c r="A1810">
        <v>101809</v>
      </c>
      <c r="D1810" s="2">
        <v>1809</v>
      </c>
      <c r="H1810" s="3"/>
      <c r="I1810" s="5" t="str">
        <f t="shared" si="28"/>
        <v/>
      </c>
    </row>
    <row r="1811" spans="1:9" x14ac:dyDescent="0.25">
      <c r="A1811">
        <v>101810</v>
      </c>
      <c r="D1811" s="2">
        <v>1810</v>
      </c>
      <c r="H1811" s="3"/>
      <c r="I1811" s="5" t="str">
        <f t="shared" si="28"/>
        <v/>
      </c>
    </row>
    <row r="1812" spans="1:9" x14ac:dyDescent="0.25">
      <c r="A1812">
        <v>101811</v>
      </c>
      <c r="D1812" s="2">
        <v>1811</v>
      </c>
      <c r="H1812" s="3"/>
      <c r="I1812" s="5" t="str">
        <f t="shared" si="28"/>
        <v/>
      </c>
    </row>
    <row r="1813" spans="1:9" x14ac:dyDescent="0.25">
      <c r="A1813">
        <v>101812</v>
      </c>
      <c r="D1813" s="2">
        <v>1812</v>
      </c>
      <c r="H1813" s="3"/>
      <c r="I1813" s="5" t="str">
        <f t="shared" si="28"/>
        <v/>
      </c>
    </row>
    <row r="1814" spans="1:9" x14ac:dyDescent="0.25">
      <c r="A1814">
        <v>101813</v>
      </c>
      <c r="D1814" s="2">
        <v>1813</v>
      </c>
      <c r="H1814" s="3"/>
      <c r="I1814" s="5" t="str">
        <f t="shared" si="28"/>
        <v/>
      </c>
    </row>
    <row r="1815" spans="1:9" x14ac:dyDescent="0.25">
      <c r="A1815">
        <v>101814</v>
      </c>
      <c r="D1815" s="2">
        <v>1814</v>
      </c>
      <c r="H1815" s="3"/>
      <c r="I1815" s="5" t="str">
        <f t="shared" si="28"/>
        <v/>
      </c>
    </row>
    <row r="1816" spans="1:9" x14ac:dyDescent="0.25">
      <c r="A1816">
        <v>101815</v>
      </c>
      <c r="D1816" s="2">
        <v>1815</v>
      </c>
      <c r="H1816" s="3"/>
      <c r="I1816" s="5" t="str">
        <f t="shared" si="28"/>
        <v/>
      </c>
    </row>
    <row r="1817" spans="1:9" x14ac:dyDescent="0.25">
      <c r="A1817">
        <v>101816</v>
      </c>
      <c r="D1817" s="2">
        <v>1816</v>
      </c>
      <c r="H1817" s="3"/>
      <c r="I1817" s="5" t="str">
        <f t="shared" si="28"/>
        <v/>
      </c>
    </row>
    <row r="1818" spans="1:9" x14ac:dyDescent="0.25">
      <c r="A1818">
        <v>101817</v>
      </c>
      <c r="D1818" s="2">
        <v>1817</v>
      </c>
      <c r="H1818" s="3"/>
      <c r="I1818" s="5" t="str">
        <f t="shared" si="28"/>
        <v/>
      </c>
    </row>
    <row r="1819" spans="1:9" x14ac:dyDescent="0.25">
      <c r="A1819">
        <v>101818</v>
      </c>
      <c r="D1819" s="2">
        <v>1818</v>
      </c>
      <c r="H1819" s="3"/>
      <c r="I1819" s="5" t="str">
        <f t="shared" si="28"/>
        <v/>
      </c>
    </row>
    <row r="1820" spans="1:9" x14ac:dyDescent="0.25">
      <c r="A1820">
        <v>101819</v>
      </c>
      <c r="D1820" s="2">
        <v>1819</v>
      </c>
      <c r="H1820" s="3"/>
      <c r="I1820" s="5" t="str">
        <f t="shared" si="28"/>
        <v/>
      </c>
    </row>
    <row r="1821" spans="1:9" x14ac:dyDescent="0.25">
      <c r="A1821">
        <v>101820</v>
      </c>
      <c r="D1821" s="2">
        <v>1820</v>
      </c>
      <c r="H1821" s="3"/>
      <c r="I1821" s="5" t="str">
        <f t="shared" si="28"/>
        <v/>
      </c>
    </row>
    <row r="1822" spans="1:9" x14ac:dyDescent="0.25">
      <c r="A1822">
        <v>101821</v>
      </c>
      <c r="D1822" s="2">
        <v>1821</v>
      </c>
      <c r="H1822" s="3"/>
      <c r="I1822" s="5" t="str">
        <f t="shared" si="28"/>
        <v/>
      </c>
    </row>
    <row r="1823" spans="1:9" x14ac:dyDescent="0.25">
      <c r="A1823">
        <v>101822</v>
      </c>
      <c r="D1823" s="2">
        <v>1822</v>
      </c>
      <c r="H1823" s="3"/>
      <c r="I1823" s="5" t="str">
        <f t="shared" si="28"/>
        <v/>
      </c>
    </row>
    <row r="1824" spans="1:9" x14ac:dyDescent="0.25">
      <c r="A1824">
        <v>101823</v>
      </c>
      <c r="D1824" s="2">
        <v>1823</v>
      </c>
      <c r="H1824" s="3"/>
      <c r="I1824" s="5" t="str">
        <f t="shared" si="28"/>
        <v/>
      </c>
    </row>
    <row r="1825" spans="1:9" x14ac:dyDescent="0.25">
      <c r="A1825">
        <v>101824</v>
      </c>
      <c r="D1825" s="2">
        <v>1824</v>
      </c>
      <c r="H1825" s="3"/>
      <c r="I1825" s="5" t="str">
        <f t="shared" si="28"/>
        <v/>
      </c>
    </row>
    <row r="1826" spans="1:9" x14ac:dyDescent="0.25">
      <c r="A1826">
        <v>101825</v>
      </c>
      <c r="D1826" s="2">
        <v>1825</v>
      </c>
      <c r="H1826" s="3"/>
      <c r="I1826" s="5" t="str">
        <f t="shared" si="28"/>
        <v/>
      </c>
    </row>
    <row r="1827" spans="1:9" x14ac:dyDescent="0.25">
      <c r="A1827">
        <v>101826</v>
      </c>
      <c r="D1827" s="2">
        <v>1826</v>
      </c>
      <c r="H1827" s="3"/>
      <c r="I1827" s="5" t="str">
        <f t="shared" si="28"/>
        <v/>
      </c>
    </row>
    <row r="1828" spans="1:9" x14ac:dyDescent="0.25">
      <c r="A1828">
        <v>101827</v>
      </c>
      <c r="D1828" s="2">
        <v>1827</v>
      </c>
      <c r="H1828" s="3"/>
      <c r="I1828" s="5" t="str">
        <f t="shared" si="28"/>
        <v/>
      </c>
    </row>
    <row r="1829" spans="1:9" x14ac:dyDescent="0.25">
      <c r="A1829">
        <v>101828</v>
      </c>
      <c r="D1829" s="2">
        <v>1828</v>
      </c>
      <c r="H1829" s="3"/>
      <c r="I1829" s="5" t="str">
        <f t="shared" si="28"/>
        <v/>
      </c>
    </row>
    <row r="1830" spans="1:9" x14ac:dyDescent="0.25">
      <c r="A1830">
        <v>101829</v>
      </c>
      <c r="D1830" s="2">
        <v>1829</v>
      </c>
      <c r="H1830" s="3"/>
      <c r="I1830" s="5" t="str">
        <f t="shared" si="28"/>
        <v/>
      </c>
    </row>
    <row r="1831" spans="1:9" x14ac:dyDescent="0.25">
      <c r="A1831">
        <v>101830</v>
      </c>
      <c r="D1831" s="2">
        <v>1830</v>
      </c>
      <c r="H1831" s="3"/>
      <c r="I1831" s="5" t="str">
        <f t="shared" si="28"/>
        <v/>
      </c>
    </row>
    <row r="1832" spans="1:9" x14ac:dyDescent="0.25">
      <c r="A1832">
        <v>101831</v>
      </c>
      <c r="D1832" s="2">
        <v>1831</v>
      </c>
      <c r="H1832" s="3"/>
      <c r="I1832" s="5" t="str">
        <f t="shared" si="28"/>
        <v/>
      </c>
    </row>
    <row r="1833" spans="1:9" x14ac:dyDescent="0.25">
      <c r="A1833">
        <v>101832</v>
      </c>
      <c r="D1833" s="2">
        <v>1832</v>
      </c>
      <c r="H1833" s="3"/>
      <c r="I1833" s="5" t="str">
        <f t="shared" si="28"/>
        <v/>
      </c>
    </row>
    <row r="1834" spans="1:9" x14ac:dyDescent="0.25">
      <c r="A1834">
        <v>101833</v>
      </c>
      <c r="D1834" s="2">
        <v>1833</v>
      </c>
      <c r="H1834" s="3"/>
      <c r="I1834" s="5" t="str">
        <f t="shared" si="28"/>
        <v/>
      </c>
    </row>
    <row r="1835" spans="1:9" x14ac:dyDescent="0.25">
      <c r="A1835">
        <v>101834</v>
      </c>
      <c r="D1835" s="2">
        <v>1834</v>
      </c>
      <c r="H1835" s="3"/>
      <c r="I1835" s="5" t="str">
        <f t="shared" si="28"/>
        <v/>
      </c>
    </row>
    <row r="1836" spans="1:9" x14ac:dyDescent="0.25">
      <c r="A1836">
        <v>101835</v>
      </c>
      <c r="D1836" s="2">
        <v>1835</v>
      </c>
      <c r="H1836" s="3"/>
      <c r="I1836" s="5" t="str">
        <f t="shared" si="28"/>
        <v/>
      </c>
    </row>
    <row r="1837" spans="1:9" x14ac:dyDescent="0.25">
      <c r="A1837">
        <v>101836</v>
      </c>
      <c r="D1837" s="2">
        <v>1836</v>
      </c>
      <c r="H1837" s="3"/>
      <c r="I1837" s="5" t="str">
        <f t="shared" si="28"/>
        <v/>
      </c>
    </row>
    <row r="1838" spans="1:9" x14ac:dyDescent="0.25">
      <c r="A1838">
        <v>101837</v>
      </c>
      <c r="D1838" s="2">
        <v>1837</v>
      </c>
      <c r="H1838" s="3"/>
      <c r="I1838" s="5" t="str">
        <f t="shared" si="28"/>
        <v/>
      </c>
    </row>
    <row r="1839" spans="1:9" x14ac:dyDescent="0.25">
      <c r="A1839">
        <v>101838</v>
      </c>
      <c r="D1839" s="2">
        <v>1838</v>
      </c>
      <c r="H1839" s="3"/>
      <c r="I1839" s="5" t="str">
        <f t="shared" si="28"/>
        <v/>
      </c>
    </row>
    <row r="1840" spans="1:9" x14ac:dyDescent="0.25">
      <c r="A1840">
        <v>101839</v>
      </c>
      <c r="D1840" s="2">
        <v>1839</v>
      </c>
      <c r="H1840" s="3"/>
      <c r="I1840" s="5" t="str">
        <f t="shared" si="28"/>
        <v/>
      </c>
    </row>
    <row r="1841" spans="1:9" x14ac:dyDescent="0.25">
      <c r="A1841">
        <v>101840</v>
      </c>
      <c r="D1841" s="2">
        <v>1840</v>
      </c>
      <c r="H1841" s="3"/>
      <c r="I1841" s="5" t="str">
        <f t="shared" si="28"/>
        <v/>
      </c>
    </row>
    <row r="1842" spans="1:9" x14ac:dyDescent="0.25">
      <c r="A1842">
        <v>101841</v>
      </c>
      <c r="D1842" s="2">
        <v>1841</v>
      </c>
      <c r="H1842" s="3"/>
      <c r="I1842" s="5" t="str">
        <f t="shared" si="28"/>
        <v/>
      </c>
    </row>
    <row r="1843" spans="1:9" x14ac:dyDescent="0.25">
      <c r="A1843">
        <v>101842</v>
      </c>
      <c r="D1843" s="2">
        <v>1842</v>
      </c>
      <c r="H1843" s="3"/>
      <c r="I1843" s="5" t="str">
        <f t="shared" si="28"/>
        <v/>
      </c>
    </row>
    <row r="1844" spans="1:9" x14ac:dyDescent="0.25">
      <c r="A1844">
        <v>101843</v>
      </c>
      <c r="D1844" s="2">
        <v>1843</v>
      </c>
      <c r="H1844" s="3"/>
      <c r="I1844" s="5" t="str">
        <f t="shared" si="28"/>
        <v/>
      </c>
    </row>
    <row r="1845" spans="1:9" x14ac:dyDescent="0.25">
      <c r="A1845">
        <v>101844</v>
      </c>
      <c r="D1845" s="2">
        <v>1844</v>
      </c>
      <c r="H1845" s="3"/>
      <c r="I1845" s="5" t="str">
        <f t="shared" si="28"/>
        <v/>
      </c>
    </row>
    <row r="1846" spans="1:9" x14ac:dyDescent="0.25">
      <c r="A1846">
        <v>101845</v>
      </c>
      <c r="D1846" s="2">
        <v>1845</v>
      </c>
      <c r="H1846" s="3"/>
      <c r="I1846" s="5" t="str">
        <f t="shared" si="28"/>
        <v/>
      </c>
    </row>
    <row r="1847" spans="1:9" x14ac:dyDescent="0.25">
      <c r="A1847">
        <v>101846</v>
      </c>
      <c r="D1847" s="2">
        <v>1846</v>
      </c>
      <c r="H1847" s="3"/>
      <c r="I1847" s="5" t="str">
        <f t="shared" si="28"/>
        <v/>
      </c>
    </row>
    <row r="1848" spans="1:9" x14ac:dyDescent="0.25">
      <c r="A1848">
        <v>101847</v>
      </c>
      <c r="D1848" s="2">
        <v>1847</v>
      </c>
      <c r="H1848" s="3"/>
      <c r="I1848" s="5" t="str">
        <f t="shared" si="28"/>
        <v/>
      </c>
    </row>
    <row r="1849" spans="1:9" x14ac:dyDescent="0.25">
      <c r="A1849">
        <v>101848</v>
      </c>
      <c r="D1849" s="2">
        <v>1848</v>
      </c>
      <c r="H1849" s="3"/>
      <c r="I1849" s="5" t="str">
        <f t="shared" si="28"/>
        <v/>
      </c>
    </row>
    <row r="1850" spans="1:9" x14ac:dyDescent="0.25">
      <c r="A1850">
        <v>101849</v>
      </c>
      <c r="D1850" s="2">
        <v>1849</v>
      </c>
      <c r="H1850" s="3"/>
      <c r="I1850" s="5" t="str">
        <f t="shared" si="28"/>
        <v/>
      </c>
    </row>
    <row r="1851" spans="1:9" x14ac:dyDescent="0.25">
      <c r="A1851">
        <v>101850</v>
      </c>
      <c r="D1851" s="2">
        <v>1850</v>
      </c>
      <c r="H1851" s="3"/>
      <c r="I1851" s="5" t="str">
        <f t="shared" si="28"/>
        <v/>
      </c>
    </row>
    <row r="1852" spans="1:9" x14ac:dyDescent="0.25">
      <c r="A1852">
        <v>101851</v>
      </c>
      <c r="D1852" s="2">
        <v>1851</v>
      </c>
      <c r="H1852" s="3"/>
      <c r="I1852" s="5" t="str">
        <f t="shared" si="28"/>
        <v/>
      </c>
    </row>
    <row r="1853" spans="1:9" x14ac:dyDescent="0.25">
      <c r="A1853">
        <v>101852</v>
      </c>
      <c r="D1853" s="2">
        <v>1852</v>
      </c>
      <c r="H1853" s="3"/>
      <c r="I1853" s="5" t="str">
        <f t="shared" si="28"/>
        <v/>
      </c>
    </row>
    <row r="1854" spans="1:9" x14ac:dyDescent="0.25">
      <c r="A1854">
        <v>101853</v>
      </c>
      <c r="D1854" s="2">
        <v>1853</v>
      </c>
      <c r="H1854" s="3"/>
      <c r="I1854" s="5" t="str">
        <f t="shared" si="28"/>
        <v/>
      </c>
    </row>
    <row r="1855" spans="1:9" x14ac:dyDescent="0.25">
      <c r="A1855">
        <v>101854</v>
      </c>
      <c r="D1855" s="2">
        <v>1854</v>
      </c>
      <c r="H1855" s="3"/>
      <c r="I1855" s="5" t="str">
        <f t="shared" si="28"/>
        <v/>
      </c>
    </row>
    <row r="1856" spans="1:9" x14ac:dyDescent="0.25">
      <c r="A1856">
        <v>101855</v>
      </c>
      <c r="D1856" s="2">
        <v>1855</v>
      </c>
      <c r="H1856" s="3"/>
      <c r="I1856" s="5" t="str">
        <f t="shared" si="28"/>
        <v/>
      </c>
    </row>
    <row r="1857" spans="1:9" x14ac:dyDescent="0.25">
      <c r="A1857">
        <v>101856</v>
      </c>
      <c r="D1857" s="2">
        <v>1856</v>
      </c>
      <c r="H1857" s="3"/>
      <c r="I1857" s="5" t="str">
        <f t="shared" si="28"/>
        <v/>
      </c>
    </row>
    <row r="1858" spans="1:9" x14ac:dyDescent="0.25">
      <c r="A1858">
        <v>101857</v>
      </c>
      <c r="D1858" s="2">
        <v>1857</v>
      </c>
      <c r="H1858" s="3"/>
      <c r="I1858" s="5" t="str">
        <f t="shared" si="28"/>
        <v/>
      </c>
    </row>
    <row r="1859" spans="1:9" x14ac:dyDescent="0.25">
      <c r="A1859">
        <v>101858</v>
      </c>
      <c r="D1859" s="2">
        <v>1858</v>
      </c>
      <c r="H1859" s="3"/>
      <c r="I1859" s="5" t="str">
        <f t="shared" ref="I1859:I1922" si="29">IF(H1859&lt;&gt;"",VLOOKUP(H1859,A:D,4,FALSE),"")</f>
        <v/>
      </c>
    </row>
    <row r="1860" spans="1:9" x14ac:dyDescent="0.25">
      <c r="A1860">
        <v>101859</v>
      </c>
      <c r="D1860" s="2">
        <v>1859</v>
      </c>
      <c r="H1860" s="3"/>
      <c r="I1860" s="5" t="str">
        <f t="shared" si="29"/>
        <v/>
      </c>
    </row>
    <row r="1861" spans="1:9" x14ac:dyDescent="0.25">
      <c r="A1861">
        <v>101860</v>
      </c>
      <c r="D1861" s="2">
        <v>1860</v>
      </c>
      <c r="H1861" s="3"/>
      <c r="I1861" s="5" t="str">
        <f t="shared" si="29"/>
        <v/>
      </c>
    </row>
    <row r="1862" spans="1:9" x14ac:dyDescent="0.25">
      <c r="A1862">
        <v>101861</v>
      </c>
      <c r="D1862" s="2">
        <v>1861</v>
      </c>
      <c r="H1862" s="3"/>
      <c r="I1862" s="5" t="str">
        <f t="shared" si="29"/>
        <v/>
      </c>
    </row>
    <row r="1863" spans="1:9" x14ac:dyDescent="0.25">
      <c r="A1863">
        <v>101862</v>
      </c>
      <c r="D1863" s="2">
        <v>1862</v>
      </c>
      <c r="H1863" s="3"/>
      <c r="I1863" s="5" t="str">
        <f t="shared" si="29"/>
        <v/>
      </c>
    </row>
    <row r="1864" spans="1:9" x14ac:dyDescent="0.25">
      <c r="A1864">
        <v>101863</v>
      </c>
      <c r="D1864" s="2">
        <v>1863</v>
      </c>
      <c r="H1864" s="3"/>
      <c r="I1864" s="5" t="str">
        <f t="shared" si="29"/>
        <v/>
      </c>
    </row>
    <row r="1865" spans="1:9" x14ac:dyDescent="0.25">
      <c r="A1865">
        <v>101864</v>
      </c>
      <c r="D1865" s="2">
        <v>1864</v>
      </c>
      <c r="H1865" s="3"/>
      <c r="I1865" s="5" t="str">
        <f t="shared" si="29"/>
        <v/>
      </c>
    </row>
    <row r="1866" spans="1:9" x14ac:dyDescent="0.25">
      <c r="A1866">
        <v>101865</v>
      </c>
      <c r="D1866" s="2">
        <v>1865</v>
      </c>
      <c r="H1866" s="3"/>
      <c r="I1866" s="5" t="str">
        <f t="shared" si="29"/>
        <v/>
      </c>
    </row>
    <row r="1867" spans="1:9" x14ac:dyDescent="0.25">
      <c r="A1867">
        <v>101866</v>
      </c>
      <c r="D1867" s="2">
        <v>1866</v>
      </c>
      <c r="H1867" s="3"/>
      <c r="I1867" s="5" t="str">
        <f t="shared" si="29"/>
        <v/>
      </c>
    </row>
    <row r="1868" spans="1:9" x14ac:dyDescent="0.25">
      <c r="A1868">
        <v>101867</v>
      </c>
      <c r="D1868" s="2">
        <v>1867</v>
      </c>
      <c r="H1868" s="3"/>
      <c r="I1868" s="5" t="str">
        <f t="shared" si="29"/>
        <v/>
      </c>
    </row>
    <row r="1869" spans="1:9" x14ac:dyDescent="0.25">
      <c r="A1869">
        <v>101868</v>
      </c>
      <c r="D1869" s="2">
        <v>1868</v>
      </c>
      <c r="H1869" s="3"/>
      <c r="I1869" s="5" t="str">
        <f t="shared" si="29"/>
        <v/>
      </c>
    </row>
    <row r="1870" spans="1:9" x14ac:dyDescent="0.25">
      <c r="A1870">
        <v>101869</v>
      </c>
      <c r="D1870" s="2">
        <v>1869</v>
      </c>
      <c r="H1870" s="3"/>
      <c r="I1870" s="5" t="str">
        <f t="shared" si="29"/>
        <v/>
      </c>
    </row>
    <row r="1871" spans="1:9" x14ac:dyDescent="0.25">
      <c r="A1871">
        <v>101870</v>
      </c>
      <c r="D1871" s="2">
        <v>1870</v>
      </c>
      <c r="H1871" s="3"/>
      <c r="I1871" s="5" t="str">
        <f t="shared" si="29"/>
        <v/>
      </c>
    </row>
    <row r="1872" spans="1:9" x14ac:dyDescent="0.25">
      <c r="A1872">
        <v>101871</v>
      </c>
      <c r="D1872" s="2">
        <v>1871</v>
      </c>
      <c r="H1872" s="3"/>
      <c r="I1872" s="5" t="str">
        <f t="shared" si="29"/>
        <v/>
      </c>
    </row>
    <row r="1873" spans="1:9" x14ac:dyDescent="0.25">
      <c r="A1873">
        <v>101872</v>
      </c>
      <c r="D1873" s="2">
        <v>1872</v>
      </c>
      <c r="H1873" s="3"/>
      <c r="I1873" s="5" t="str">
        <f t="shared" si="29"/>
        <v/>
      </c>
    </row>
    <row r="1874" spans="1:9" x14ac:dyDescent="0.25">
      <c r="A1874">
        <v>101873</v>
      </c>
      <c r="D1874" s="2">
        <v>1873</v>
      </c>
      <c r="H1874" s="3"/>
      <c r="I1874" s="5" t="str">
        <f t="shared" si="29"/>
        <v/>
      </c>
    </row>
    <row r="1875" spans="1:9" x14ac:dyDescent="0.25">
      <c r="A1875">
        <v>101874</v>
      </c>
      <c r="D1875" s="2">
        <v>1874</v>
      </c>
      <c r="H1875" s="3"/>
      <c r="I1875" s="5" t="str">
        <f t="shared" si="29"/>
        <v/>
      </c>
    </row>
    <row r="1876" spans="1:9" x14ac:dyDescent="0.25">
      <c r="A1876">
        <v>101875</v>
      </c>
      <c r="D1876" s="2">
        <v>1875</v>
      </c>
      <c r="H1876" s="3"/>
      <c r="I1876" s="5" t="str">
        <f t="shared" si="29"/>
        <v/>
      </c>
    </row>
    <row r="1877" spans="1:9" x14ac:dyDescent="0.25">
      <c r="A1877">
        <v>101876</v>
      </c>
      <c r="D1877" s="2">
        <v>1876</v>
      </c>
      <c r="H1877" s="3"/>
      <c r="I1877" s="5" t="str">
        <f t="shared" si="29"/>
        <v/>
      </c>
    </row>
    <row r="1878" spans="1:9" x14ac:dyDescent="0.25">
      <c r="A1878">
        <v>101877</v>
      </c>
      <c r="D1878" s="2">
        <v>1877</v>
      </c>
      <c r="H1878" s="3"/>
      <c r="I1878" s="5" t="str">
        <f t="shared" si="29"/>
        <v/>
      </c>
    </row>
    <row r="1879" spans="1:9" x14ac:dyDescent="0.25">
      <c r="A1879">
        <v>101878</v>
      </c>
      <c r="D1879" s="2">
        <v>1878</v>
      </c>
      <c r="H1879" s="3"/>
      <c r="I1879" s="5" t="str">
        <f t="shared" si="29"/>
        <v/>
      </c>
    </row>
    <row r="1880" spans="1:9" x14ac:dyDescent="0.25">
      <c r="A1880">
        <v>101879</v>
      </c>
      <c r="D1880" s="2">
        <v>1879</v>
      </c>
      <c r="H1880" s="3"/>
      <c r="I1880" s="5" t="str">
        <f t="shared" si="29"/>
        <v/>
      </c>
    </row>
    <row r="1881" spans="1:9" x14ac:dyDescent="0.25">
      <c r="A1881">
        <v>101880</v>
      </c>
      <c r="D1881" s="2">
        <v>1880</v>
      </c>
      <c r="H1881" s="3"/>
      <c r="I1881" s="5" t="str">
        <f t="shared" si="29"/>
        <v/>
      </c>
    </row>
    <row r="1882" spans="1:9" x14ac:dyDescent="0.25">
      <c r="A1882">
        <v>101881</v>
      </c>
      <c r="D1882" s="2">
        <v>1881</v>
      </c>
      <c r="H1882" s="3"/>
      <c r="I1882" s="5" t="str">
        <f t="shared" si="29"/>
        <v/>
      </c>
    </row>
    <row r="1883" spans="1:9" x14ac:dyDescent="0.25">
      <c r="A1883">
        <v>101882</v>
      </c>
      <c r="D1883" s="2">
        <v>1882</v>
      </c>
      <c r="H1883" s="3"/>
      <c r="I1883" s="5" t="str">
        <f t="shared" si="29"/>
        <v/>
      </c>
    </row>
    <row r="1884" spans="1:9" x14ac:dyDescent="0.25">
      <c r="A1884">
        <v>101883</v>
      </c>
      <c r="D1884" s="2">
        <v>1883</v>
      </c>
      <c r="H1884" s="3"/>
      <c r="I1884" s="5" t="str">
        <f t="shared" si="29"/>
        <v/>
      </c>
    </row>
    <row r="1885" spans="1:9" x14ac:dyDescent="0.25">
      <c r="A1885">
        <v>101884</v>
      </c>
      <c r="D1885" s="2">
        <v>1884</v>
      </c>
      <c r="H1885" s="3"/>
      <c r="I1885" s="5" t="str">
        <f t="shared" si="29"/>
        <v/>
      </c>
    </row>
    <row r="1886" spans="1:9" x14ac:dyDescent="0.25">
      <c r="A1886">
        <v>101885</v>
      </c>
      <c r="D1886" s="2">
        <v>1885</v>
      </c>
      <c r="H1886" s="3"/>
      <c r="I1886" s="5" t="str">
        <f t="shared" si="29"/>
        <v/>
      </c>
    </row>
    <row r="1887" spans="1:9" x14ac:dyDescent="0.25">
      <c r="A1887">
        <v>101886</v>
      </c>
      <c r="D1887" s="2">
        <v>1886</v>
      </c>
      <c r="H1887" s="3"/>
      <c r="I1887" s="5" t="str">
        <f t="shared" si="29"/>
        <v/>
      </c>
    </row>
    <row r="1888" spans="1:9" x14ac:dyDescent="0.25">
      <c r="A1888">
        <v>101887</v>
      </c>
      <c r="D1888" s="2">
        <v>1887</v>
      </c>
      <c r="H1888" s="3"/>
      <c r="I1888" s="5" t="str">
        <f t="shared" si="29"/>
        <v/>
      </c>
    </row>
    <row r="1889" spans="1:9" x14ac:dyDescent="0.25">
      <c r="A1889">
        <v>101888</v>
      </c>
      <c r="D1889" s="2">
        <v>1888</v>
      </c>
      <c r="H1889" s="3"/>
      <c r="I1889" s="5" t="str">
        <f t="shared" si="29"/>
        <v/>
      </c>
    </row>
    <row r="1890" spans="1:9" x14ac:dyDescent="0.25">
      <c r="A1890">
        <v>101889</v>
      </c>
      <c r="D1890" s="2">
        <v>1889</v>
      </c>
      <c r="H1890" s="3"/>
      <c r="I1890" s="5" t="str">
        <f t="shared" si="29"/>
        <v/>
      </c>
    </row>
    <row r="1891" spans="1:9" x14ac:dyDescent="0.25">
      <c r="A1891">
        <v>101890</v>
      </c>
      <c r="D1891" s="2">
        <v>1890</v>
      </c>
      <c r="H1891" s="3"/>
      <c r="I1891" s="5" t="str">
        <f t="shared" si="29"/>
        <v/>
      </c>
    </row>
    <row r="1892" spans="1:9" x14ac:dyDescent="0.25">
      <c r="A1892">
        <v>101891</v>
      </c>
      <c r="D1892" s="2">
        <v>1891</v>
      </c>
      <c r="H1892" s="3"/>
      <c r="I1892" s="5" t="str">
        <f t="shared" si="29"/>
        <v/>
      </c>
    </row>
    <row r="1893" spans="1:9" x14ac:dyDescent="0.25">
      <c r="A1893">
        <v>101892</v>
      </c>
      <c r="D1893" s="2">
        <v>1892</v>
      </c>
      <c r="H1893" s="3"/>
      <c r="I1893" s="5" t="str">
        <f t="shared" si="29"/>
        <v/>
      </c>
    </row>
    <row r="1894" spans="1:9" x14ac:dyDescent="0.25">
      <c r="A1894">
        <v>101893</v>
      </c>
      <c r="D1894" s="2">
        <v>1893</v>
      </c>
      <c r="H1894" s="3"/>
      <c r="I1894" s="5" t="str">
        <f t="shared" si="29"/>
        <v/>
      </c>
    </row>
    <row r="1895" spans="1:9" x14ac:dyDescent="0.25">
      <c r="A1895">
        <v>101894</v>
      </c>
      <c r="D1895" s="2">
        <v>1894</v>
      </c>
      <c r="H1895" s="3"/>
      <c r="I1895" s="5" t="str">
        <f t="shared" si="29"/>
        <v/>
      </c>
    </row>
    <row r="1896" spans="1:9" x14ac:dyDescent="0.25">
      <c r="A1896">
        <v>101895</v>
      </c>
      <c r="D1896" s="2">
        <v>1895</v>
      </c>
      <c r="H1896" s="3"/>
      <c r="I1896" s="5" t="str">
        <f t="shared" si="29"/>
        <v/>
      </c>
    </row>
    <row r="1897" spans="1:9" x14ac:dyDescent="0.25">
      <c r="A1897">
        <v>101896</v>
      </c>
      <c r="D1897" s="2">
        <v>1896</v>
      </c>
      <c r="H1897" s="3"/>
      <c r="I1897" s="5" t="str">
        <f t="shared" si="29"/>
        <v/>
      </c>
    </row>
    <row r="1898" spans="1:9" x14ac:dyDescent="0.25">
      <c r="A1898">
        <v>101897</v>
      </c>
      <c r="D1898" s="2">
        <v>1897</v>
      </c>
      <c r="H1898" s="3"/>
      <c r="I1898" s="5" t="str">
        <f t="shared" si="29"/>
        <v/>
      </c>
    </row>
    <row r="1899" spans="1:9" x14ac:dyDescent="0.25">
      <c r="A1899">
        <v>101898</v>
      </c>
      <c r="D1899" s="2">
        <v>1898</v>
      </c>
      <c r="H1899" s="3"/>
      <c r="I1899" s="5" t="str">
        <f t="shared" si="29"/>
        <v/>
      </c>
    </row>
    <row r="1900" spans="1:9" x14ac:dyDescent="0.25">
      <c r="A1900">
        <v>101899</v>
      </c>
      <c r="D1900" s="2">
        <v>1899</v>
      </c>
      <c r="H1900" s="3"/>
      <c r="I1900" s="5" t="str">
        <f t="shared" si="29"/>
        <v/>
      </c>
    </row>
    <row r="1901" spans="1:9" x14ac:dyDescent="0.25">
      <c r="A1901">
        <v>101900</v>
      </c>
      <c r="D1901" s="2">
        <v>1900</v>
      </c>
      <c r="H1901" s="3"/>
      <c r="I1901" s="5" t="str">
        <f t="shared" si="29"/>
        <v/>
      </c>
    </row>
    <row r="1902" spans="1:9" x14ac:dyDescent="0.25">
      <c r="A1902">
        <v>101901</v>
      </c>
      <c r="D1902" s="2">
        <v>1901</v>
      </c>
      <c r="H1902" s="3"/>
      <c r="I1902" s="5" t="str">
        <f t="shared" si="29"/>
        <v/>
      </c>
    </row>
    <row r="1903" spans="1:9" x14ac:dyDescent="0.25">
      <c r="A1903">
        <v>101902</v>
      </c>
      <c r="D1903" s="2">
        <v>1902</v>
      </c>
      <c r="H1903" s="3"/>
      <c r="I1903" s="5" t="str">
        <f t="shared" si="29"/>
        <v/>
      </c>
    </row>
    <row r="1904" spans="1:9" x14ac:dyDescent="0.25">
      <c r="A1904">
        <v>101903</v>
      </c>
      <c r="D1904" s="2">
        <v>1903</v>
      </c>
      <c r="H1904" s="3"/>
      <c r="I1904" s="5" t="str">
        <f t="shared" si="29"/>
        <v/>
      </c>
    </row>
    <row r="1905" spans="1:9" x14ac:dyDescent="0.25">
      <c r="A1905">
        <v>101904</v>
      </c>
      <c r="D1905" s="2">
        <v>1904</v>
      </c>
      <c r="H1905" s="3"/>
      <c r="I1905" s="5" t="str">
        <f t="shared" si="29"/>
        <v/>
      </c>
    </row>
    <row r="1906" spans="1:9" x14ac:dyDescent="0.25">
      <c r="A1906">
        <v>101905</v>
      </c>
      <c r="D1906" s="2">
        <v>1905</v>
      </c>
      <c r="H1906" s="3"/>
      <c r="I1906" s="5" t="str">
        <f t="shared" si="29"/>
        <v/>
      </c>
    </row>
    <row r="1907" spans="1:9" x14ac:dyDescent="0.25">
      <c r="A1907">
        <v>101906</v>
      </c>
      <c r="D1907" s="2">
        <v>1906</v>
      </c>
      <c r="H1907" s="3"/>
      <c r="I1907" s="5" t="str">
        <f t="shared" si="29"/>
        <v/>
      </c>
    </row>
    <row r="1908" spans="1:9" x14ac:dyDescent="0.25">
      <c r="A1908">
        <v>101907</v>
      </c>
      <c r="D1908" s="2">
        <v>1907</v>
      </c>
      <c r="H1908" s="3"/>
      <c r="I1908" s="5" t="str">
        <f t="shared" si="29"/>
        <v/>
      </c>
    </row>
    <row r="1909" spans="1:9" x14ac:dyDescent="0.25">
      <c r="A1909">
        <v>101908</v>
      </c>
      <c r="D1909" s="2">
        <v>1908</v>
      </c>
      <c r="H1909" s="3"/>
      <c r="I1909" s="5" t="str">
        <f t="shared" si="29"/>
        <v/>
      </c>
    </row>
    <row r="1910" spans="1:9" x14ac:dyDescent="0.25">
      <c r="A1910">
        <v>101909</v>
      </c>
      <c r="D1910" s="2">
        <v>1909</v>
      </c>
      <c r="H1910" s="3"/>
      <c r="I1910" s="5" t="str">
        <f t="shared" si="29"/>
        <v/>
      </c>
    </row>
    <row r="1911" spans="1:9" x14ac:dyDescent="0.25">
      <c r="A1911">
        <v>101910</v>
      </c>
      <c r="D1911" s="2">
        <v>1910</v>
      </c>
      <c r="H1911" s="3"/>
      <c r="I1911" s="5" t="str">
        <f t="shared" si="29"/>
        <v/>
      </c>
    </row>
    <row r="1912" spans="1:9" x14ac:dyDescent="0.25">
      <c r="A1912">
        <v>101911</v>
      </c>
      <c r="D1912" s="2">
        <v>1911</v>
      </c>
      <c r="H1912" s="3"/>
      <c r="I1912" s="5" t="str">
        <f t="shared" si="29"/>
        <v/>
      </c>
    </row>
    <row r="1913" spans="1:9" x14ac:dyDescent="0.25">
      <c r="A1913">
        <v>101912</v>
      </c>
      <c r="D1913" s="2">
        <v>1912</v>
      </c>
      <c r="H1913" s="3"/>
      <c r="I1913" s="5" t="str">
        <f t="shared" si="29"/>
        <v/>
      </c>
    </row>
    <row r="1914" spans="1:9" x14ac:dyDescent="0.25">
      <c r="A1914">
        <v>101913</v>
      </c>
      <c r="D1914" s="2">
        <v>1913</v>
      </c>
      <c r="H1914" s="3"/>
      <c r="I1914" s="5" t="str">
        <f t="shared" si="29"/>
        <v/>
      </c>
    </row>
    <row r="1915" spans="1:9" x14ac:dyDescent="0.25">
      <c r="A1915">
        <v>101914</v>
      </c>
      <c r="D1915" s="2">
        <v>1914</v>
      </c>
      <c r="H1915" s="3"/>
      <c r="I1915" s="5" t="str">
        <f t="shared" si="29"/>
        <v/>
      </c>
    </row>
    <row r="1916" spans="1:9" x14ac:dyDescent="0.25">
      <c r="A1916">
        <v>101915</v>
      </c>
      <c r="D1916" s="2">
        <v>1915</v>
      </c>
      <c r="H1916" s="3"/>
      <c r="I1916" s="5" t="str">
        <f t="shared" si="29"/>
        <v/>
      </c>
    </row>
    <row r="1917" spans="1:9" x14ac:dyDescent="0.25">
      <c r="A1917">
        <v>101916</v>
      </c>
      <c r="D1917" s="2">
        <v>1916</v>
      </c>
      <c r="H1917" s="3"/>
      <c r="I1917" s="5" t="str">
        <f t="shared" si="29"/>
        <v/>
      </c>
    </row>
    <row r="1918" spans="1:9" x14ac:dyDescent="0.25">
      <c r="A1918">
        <v>101917</v>
      </c>
      <c r="D1918" s="2">
        <v>1917</v>
      </c>
      <c r="H1918" s="3"/>
      <c r="I1918" s="5" t="str">
        <f t="shared" si="29"/>
        <v/>
      </c>
    </row>
    <row r="1919" spans="1:9" x14ac:dyDescent="0.25">
      <c r="A1919">
        <v>101918</v>
      </c>
      <c r="D1919" s="2">
        <v>1918</v>
      </c>
      <c r="H1919" s="3"/>
      <c r="I1919" s="5" t="str">
        <f t="shared" si="29"/>
        <v/>
      </c>
    </row>
    <row r="1920" spans="1:9" x14ac:dyDescent="0.25">
      <c r="A1920">
        <v>101919</v>
      </c>
      <c r="D1920" s="2">
        <v>1919</v>
      </c>
      <c r="H1920" s="3"/>
      <c r="I1920" s="5" t="str">
        <f t="shared" si="29"/>
        <v/>
      </c>
    </row>
    <row r="1921" spans="1:9" x14ac:dyDescent="0.25">
      <c r="A1921">
        <v>101920</v>
      </c>
      <c r="D1921" s="2">
        <v>1920</v>
      </c>
      <c r="H1921" s="3"/>
      <c r="I1921" s="5" t="str">
        <f t="shared" si="29"/>
        <v/>
      </c>
    </row>
    <row r="1922" spans="1:9" x14ac:dyDescent="0.25">
      <c r="A1922">
        <v>101921</v>
      </c>
      <c r="D1922" s="2">
        <v>1921</v>
      </c>
      <c r="H1922" s="3"/>
      <c r="I1922" s="5" t="str">
        <f t="shared" si="29"/>
        <v/>
      </c>
    </row>
    <row r="1923" spans="1:9" x14ac:dyDescent="0.25">
      <c r="A1923">
        <v>101922</v>
      </c>
      <c r="D1923" s="2">
        <v>1922</v>
      </c>
      <c r="H1923" s="3"/>
      <c r="I1923" s="5" t="str">
        <f t="shared" ref="I1923:I1986" si="30">IF(H1923&lt;&gt;"",VLOOKUP(H1923,A:D,4,FALSE),"")</f>
        <v/>
      </c>
    </row>
    <row r="1924" spans="1:9" x14ac:dyDescent="0.25">
      <c r="A1924">
        <v>101923</v>
      </c>
      <c r="D1924" s="2">
        <v>1923</v>
      </c>
      <c r="H1924" s="3"/>
      <c r="I1924" s="5" t="str">
        <f t="shared" si="30"/>
        <v/>
      </c>
    </row>
    <row r="1925" spans="1:9" x14ac:dyDescent="0.25">
      <c r="A1925">
        <v>101924</v>
      </c>
      <c r="D1925" s="2">
        <v>1924</v>
      </c>
      <c r="H1925" s="3"/>
      <c r="I1925" s="5" t="str">
        <f t="shared" si="30"/>
        <v/>
      </c>
    </row>
    <row r="1926" spans="1:9" x14ac:dyDescent="0.25">
      <c r="A1926">
        <v>101925</v>
      </c>
      <c r="D1926" s="2">
        <v>1925</v>
      </c>
      <c r="H1926" s="3"/>
      <c r="I1926" s="5" t="str">
        <f t="shared" si="30"/>
        <v/>
      </c>
    </row>
    <row r="1927" spans="1:9" x14ac:dyDescent="0.25">
      <c r="A1927">
        <v>101926</v>
      </c>
      <c r="D1927" s="2">
        <v>1926</v>
      </c>
      <c r="H1927" s="3"/>
      <c r="I1927" s="5" t="str">
        <f t="shared" si="30"/>
        <v/>
      </c>
    </row>
    <row r="1928" spans="1:9" x14ac:dyDescent="0.25">
      <c r="A1928">
        <v>101927</v>
      </c>
      <c r="D1928" s="2">
        <v>1927</v>
      </c>
      <c r="H1928" s="3"/>
      <c r="I1928" s="5" t="str">
        <f t="shared" si="30"/>
        <v/>
      </c>
    </row>
    <row r="1929" spans="1:9" x14ac:dyDescent="0.25">
      <c r="A1929">
        <v>101928</v>
      </c>
      <c r="D1929" s="2">
        <v>1928</v>
      </c>
      <c r="H1929" s="3"/>
      <c r="I1929" s="5" t="str">
        <f t="shared" si="30"/>
        <v/>
      </c>
    </row>
    <row r="1930" spans="1:9" x14ac:dyDescent="0.25">
      <c r="A1930">
        <v>101929</v>
      </c>
      <c r="D1930" s="2">
        <v>1929</v>
      </c>
      <c r="H1930" s="3"/>
      <c r="I1930" s="5" t="str">
        <f t="shared" si="30"/>
        <v/>
      </c>
    </row>
    <row r="1931" spans="1:9" x14ac:dyDescent="0.25">
      <c r="A1931">
        <v>101930</v>
      </c>
      <c r="D1931" s="2">
        <v>1930</v>
      </c>
      <c r="H1931" s="3"/>
      <c r="I1931" s="5" t="str">
        <f t="shared" si="30"/>
        <v/>
      </c>
    </row>
    <row r="1932" spans="1:9" x14ac:dyDescent="0.25">
      <c r="A1932">
        <v>101931</v>
      </c>
      <c r="D1932" s="2">
        <v>1931</v>
      </c>
      <c r="H1932" s="3"/>
      <c r="I1932" s="5" t="str">
        <f t="shared" si="30"/>
        <v/>
      </c>
    </row>
    <row r="1933" spans="1:9" x14ac:dyDescent="0.25">
      <c r="A1933">
        <v>101932</v>
      </c>
      <c r="D1933" s="2">
        <v>1932</v>
      </c>
      <c r="H1933" s="3"/>
      <c r="I1933" s="5" t="str">
        <f t="shared" si="30"/>
        <v/>
      </c>
    </row>
    <row r="1934" spans="1:9" x14ac:dyDescent="0.25">
      <c r="A1934">
        <v>101933</v>
      </c>
      <c r="D1934" s="2">
        <v>1933</v>
      </c>
      <c r="H1934" s="3"/>
      <c r="I1934" s="5" t="str">
        <f t="shared" si="30"/>
        <v/>
      </c>
    </row>
    <row r="1935" spans="1:9" x14ac:dyDescent="0.25">
      <c r="A1935">
        <v>101934</v>
      </c>
      <c r="D1935" s="2">
        <v>1934</v>
      </c>
      <c r="H1935" s="3"/>
      <c r="I1935" s="5" t="str">
        <f t="shared" si="30"/>
        <v/>
      </c>
    </row>
    <row r="1936" spans="1:9" x14ac:dyDescent="0.25">
      <c r="A1936">
        <v>101935</v>
      </c>
      <c r="D1936" s="2">
        <v>1935</v>
      </c>
      <c r="H1936" s="3"/>
      <c r="I1936" s="5" t="str">
        <f t="shared" si="30"/>
        <v/>
      </c>
    </row>
    <row r="1937" spans="1:9" x14ac:dyDescent="0.25">
      <c r="A1937">
        <v>101936</v>
      </c>
      <c r="D1937" s="2">
        <v>1936</v>
      </c>
      <c r="H1937" s="3"/>
      <c r="I1937" s="5" t="str">
        <f t="shared" si="30"/>
        <v/>
      </c>
    </row>
    <row r="1938" spans="1:9" x14ac:dyDescent="0.25">
      <c r="A1938">
        <v>101937</v>
      </c>
      <c r="D1938" s="2">
        <v>1937</v>
      </c>
      <c r="H1938" s="3"/>
      <c r="I1938" s="5" t="str">
        <f t="shared" si="30"/>
        <v/>
      </c>
    </row>
    <row r="1939" spans="1:9" x14ac:dyDescent="0.25">
      <c r="A1939">
        <v>101938</v>
      </c>
      <c r="D1939" s="2">
        <v>1938</v>
      </c>
      <c r="H1939" s="3"/>
      <c r="I1939" s="5" t="str">
        <f t="shared" si="30"/>
        <v/>
      </c>
    </row>
    <row r="1940" spans="1:9" x14ac:dyDescent="0.25">
      <c r="A1940">
        <v>101939</v>
      </c>
      <c r="D1940" s="2">
        <v>1939</v>
      </c>
      <c r="H1940" s="3"/>
      <c r="I1940" s="5" t="str">
        <f t="shared" si="30"/>
        <v/>
      </c>
    </row>
    <row r="1941" spans="1:9" x14ac:dyDescent="0.25">
      <c r="A1941">
        <v>101940</v>
      </c>
      <c r="D1941" s="2">
        <v>1940</v>
      </c>
      <c r="H1941" s="3"/>
      <c r="I1941" s="5" t="str">
        <f t="shared" si="30"/>
        <v/>
      </c>
    </row>
    <row r="1942" spans="1:9" x14ac:dyDescent="0.25">
      <c r="A1942">
        <v>101941</v>
      </c>
      <c r="D1942" s="2">
        <v>1941</v>
      </c>
      <c r="H1942" s="3"/>
      <c r="I1942" s="5" t="str">
        <f t="shared" si="30"/>
        <v/>
      </c>
    </row>
    <row r="1943" spans="1:9" x14ac:dyDescent="0.25">
      <c r="A1943">
        <v>101942</v>
      </c>
      <c r="D1943" s="2">
        <v>1942</v>
      </c>
      <c r="H1943" s="3"/>
      <c r="I1943" s="5" t="str">
        <f t="shared" si="30"/>
        <v/>
      </c>
    </row>
    <row r="1944" spans="1:9" x14ac:dyDescent="0.25">
      <c r="A1944">
        <v>101943</v>
      </c>
      <c r="D1944" s="2">
        <v>1943</v>
      </c>
      <c r="H1944" s="3"/>
      <c r="I1944" s="5" t="str">
        <f t="shared" si="30"/>
        <v/>
      </c>
    </row>
    <row r="1945" spans="1:9" x14ac:dyDescent="0.25">
      <c r="A1945">
        <v>101944</v>
      </c>
      <c r="D1945" s="2">
        <v>1944</v>
      </c>
      <c r="H1945" s="3"/>
      <c r="I1945" s="5" t="str">
        <f t="shared" si="30"/>
        <v/>
      </c>
    </row>
    <row r="1946" spans="1:9" x14ac:dyDescent="0.25">
      <c r="A1946">
        <v>101945</v>
      </c>
      <c r="D1946" s="2">
        <v>1945</v>
      </c>
      <c r="H1946" s="3"/>
      <c r="I1946" s="5" t="str">
        <f t="shared" si="30"/>
        <v/>
      </c>
    </row>
    <row r="1947" spans="1:9" x14ac:dyDescent="0.25">
      <c r="A1947">
        <v>101946</v>
      </c>
      <c r="D1947" s="2">
        <v>1946</v>
      </c>
      <c r="H1947" s="3"/>
      <c r="I1947" s="5" t="str">
        <f t="shared" si="30"/>
        <v/>
      </c>
    </row>
    <row r="1948" spans="1:9" x14ac:dyDescent="0.25">
      <c r="A1948">
        <v>101947</v>
      </c>
      <c r="D1948" s="2">
        <v>1947</v>
      </c>
      <c r="H1948" s="3"/>
      <c r="I1948" s="5" t="str">
        <f t="shared" si="30"/>
        <v/>
      </c>
    </row>
    <row r="1949" spans="1:9" x14ac:dyDescent="0.25">
      <c r="A1949">
        <v>101948</v>
      </c>
      <c r="D1949" s="2">
        <v>1948</v>
      </c>
      <c r="H1949" s="3"/>
      <c r="I1949" s="5" t="str">
        <f t="shared" si="30"/>
        <v/>
      </c>
    </row>
    <row r="1950" spans="1:9" x14ac:dyDescent="0.25">
      <c r="A1950">
        <v>101949</v>
      </c>
      <c r="D1950" s="2">
        <v>1949</v>
      </c>
      <c r="H1950" s="3"/>
      <c r="I1950" s="5" t="str">
        <f t="shared" si="30"/>
        <v/>
      </c>
    </row>
    <row r="1951" spans="1:9" x14ac:dyDescent="0.25">
      <c r="A1951">
        <v>101950</v>
      </c>
      <c r="D1951" s="2">
        <v>1950</v>
      </c>
      <c r="H1951" s="3"/>
      <c r="I1951" s="5" t="str">
        <f t="shared" si="30"/>
        <v/>
      </c>
    </row>
    <row r="1952" spans="1:9" x14ac:dyDescent="0.25">
      <c r="A1952">
        <v>101951</v>
      </c>
      <c r="D1952" s="2">
        <v>1951</v>
      </c>
      <c r="H1952" s="3"/>
      <c r="I1952" s="5" t="str">
        <f t="shared" si="30"/>
        <v/>
      </c>
    </row>
    <row r="1953" spans="1:9" x14ac:dyDescent="0.25">
      <c r="A1953">
        <v>101952</v>
      </c>
      <c r="D1953" s="2">
        <v>1952</v>
      </c>
      <c r="H1953" s="3"/>
      <c r="I1953" s="5" t="str">
        <f t="shared" si="30"/>
        <v/>
      </c>
    </row>
    <row r="1954" spans="1:9" x14ac:dyDescent="0.25">
      <c r="A1954">
        <v>101953</v>
      </c>
      <c r="D1954" s="2">
        <v>1953</v>
      </c>
      <c r="H1954" s="3"/>
      <c r="I1954" s="5" t="str">
        <f t="shared" si="30"/>
        <v/>
      </c>
    </row>
    <row r="1955" spans="1:9" x14ac:dyDescent="0.25">
      <c r="A1955">
        <v>101954</v>
      </c>
      <c r="D1955" s="2">
        <v>1954</v>
      </c>
      <c r="H1955" s="3"/>
      <c r="I1955" s="5" t="str">
        <f t="shared" si="30"/>
        <v/>
      </c>
    </row>
    <row r="1956" spans="1:9" x14ac:dyDescent="0.25">
      <c r="A1956">
        <v>101955</v>
      </c>
      <c r="D1956" s="2">
        <v>1955</v>
      </c>
      <c r="H1956" s="3"/>
      <c r="I1956" s="5" t="str">
        <f t="shared" si="30"/>
        <v/>
      </c>
    </row>
    <row r="1957" spans="1:9" x14ac:dyDescent="0.25">
      <c r="A1957">
        <v>101956</v>
      </c>
      <c r="D1957" s="2">
        <v>1956</v>
      </c>
      <c r="H1957" s="3"/>
      <c r="I1957" s="5" t="str">
        <f t="shared" si="30"/>
        <v/>
      </c>
    </row>
    <row r="1958" spans="1:9" x14ac:dyDescent="0.25">
      <c r="A1958">
        <v>101957</v>
      </c>
      <c r="D1958" s="2">
        <v>1957</v>
      </c>
      <c r="H1958" s="3"/>
      <c r="I1958" s="5" t="str">
        <f t="shared" si="30"/>
        <v/>
      </c>
    </row>
    <row r="1959" spans="1:9" x14ac:dyDescent="0.25">
      <c r="A1959">
        <v>101958</v>
      </c>
      <c r="D1959" s="2">
        <v>1958</v>
      </c>
      <c r="H1959" s="3"/>
      <c r="I1959" s="5" t="str">
        <f t="shared" si="30"/>
        <v/>
      </c>
    </row>
    <row r="1960" spans="1:9" x14ac:dyDescent="0.25">
      <c r="A1960">
        <v>101959</v>
      </c>
      <c r="D1960" s="2">
        <v>1959</v>
      </c>
      <c r="H1960" s="3"/>
      <c r="I1960" s="5" t="str">
        <f t="shared" si="30"/>
        <v/>
      </c>
    </row>
    <row r="1961" spans="1:9" x14ac:dyDescent="0.25">
      <c r="A1961">
        <v>101960</v>
      </c>
      <c r="D1961" s="2">
        <v>1960</v>
      </c>
      <c r="H1961" s="3"/>
      <c r="I1961" s="5" t="str">
        <f t="shared" si="30"/>
        <v/>
      </c>
    </row>
    <row r="1962" spans="1:9" x14ac:dyDescent="0.25">
      <c r="A1962">
        <v>101961</v>
      </c>
      <c r="D1962" s="2">
        <v>1961</v>
      </c>
      <c r="H1962" s="3"/>
      <c r="I1962" s="5" t="str">
        <f t="shared" si="30"/>
        <v/>
      </c>
    </row>
    <row r="1963" spans="1:9" x14ac:dyDescent="0.25">
      <c r="A1963">
        <v>101962</v>
      </c>
      <c r="D1963" s="2">
        <v>1962</v>
      </c>
      <c r="H1963" s="3"/>
      <c r="I1963" s="5" t="str">
        <f t="shared" si="30"/>
        <v/>
      </c>
    </row>
    <row r="1964" spans="1:9" x14ac:dyDescent="0.25">
      <c r="A1964">
        <v>101963</v>
      </c>
      <c r="D1964" s="2">
        <v>1963</v>
      </c>
      <c r="H1964" s="3"/>
      <c r="I1964" s="5" t="str">
        <f t="shared" si="30"/>
        <v/>
      </c>
    </row>
    <row r="1965" spans="1:9" x14ac:dyDescent="0.25">
      <c r="A1965">
        <v>101964</v>
      </c>
      <c r="D1965" s="2">
        <v>1964</v>
      </c>
      <c r="H1965" s="3"/>
      <c r="I1965" s="5" t="str">
        <f t="shared" si="30"/>
        <v/>
      </c>
    </row>
    <row r="1966" spans="1:9" x14ac:dyDescent="0.25">
      <c r="A1966">
        <v>101965</v>
      </c>
      <c r="D1966" s="2">
        <v>1965</v>
      </c>
      <c r="H1966" s="3"/>
      <c r="I1966" s="5" t="str">
        <f t="shared" si="30"/>
        <v/>
      </c>
    </row>
    <row r="1967" spans="1:9" x14ac:dyDescent="0.25">
      <c r="A1967">
        <v>101966</v>
      </c>
      <c r="D1967" s="2">
        <v>1966</v>
      </c>
      <c r="H1967" s="3"/>
      <c r="I1967" s="5" t="str">
        <f t="shared" si="30"/>
        <v/>
      </c>
    </row>
    <row r="1968" spans="1:9" x14ac:dyDescent="0.25">
      <c r="A1968">
        <v>101967</v>
      </c>
      <c r="D1968" s="2">
        <v>1967</v>
      </c>
      <c r="H1968" s="3"/>
      <c r="I1968" s="5" t="str">
        <f t="shared" si="30"/>
        <v/>
      </c>
    </row>
    <row r="1969" spans="1:9" x14ac:dyDescent="0.25">
      <c r="A1969">
        <v>101968</v>
      </c>
      <c r="D1969" s="2">
        <v>1968</v>
      </c>
      <c r="H1969" s="3"/>
      <c r="I1969" s="5" t="str">
        <f t="shared" si="30"/>
        <v/>
      </c>
    </row>
    <row r="1970" spans="1:9" x14ac:dyDescent="0.25">
      <c r="A1970">
        <v>101969</v>
      </c>
      <c r="D1970" s="2">
        <v>1969</v>
      </c>
      <c r="H1970" s="3"/>
      <c r="I1970" s="5" t="str">
        <f t="shared" si="30"/>
        <v/>
      </c>
    </row>
    <row r="1971" spans="1:9" x14ac:dyDescent="0.25">
      <c r="A1971">
        <v>101970</v>
      </c>
      <c r="D1971" s="2">
        <v>1970</v>
      </c>
      <c r="H1971" s="3"/>
      <c r="I1971" s="5" t="str">
        <f t="shared" si="30"/>
        <v/>
      </c>
    </row>
    <row r="1972" spans="1:9" x14ac:dyDescent="0.25">
      <c r="A1972">
        <v>101971</v>
      </c>
      <c r="D1972" s="2">
        <v>1971</v>
      </c>
      <c r="H1972" s="3"/>
      <c r="I1972" s="5" t="str">
        <f t="shared" si="30"/>
        <v/>
      </c>
    </row>
    <row r="1973" spans="1:9" x14ac:dyDescent="0.25">
      <c r="A1973">
        <v>101972</v>
      </c>
      <c r="D1973" s="2">
        <v>1972</v>
      </c>
      <c r="H1973" s="3"/>
      <c r="I1973" s="5" t="str">
        <f t="shared" si="30"/>
        <v/>
      </c>
    </row>
    <row r="1974" spans="1:9" x14ac:dyDescent="0.25">
      <c r="A1974">
        <v>101973</v>
      </c>
      <c r="D1974" s="2">
        <v>1973</v>
      </c>
      <c r="H1974" s="3"/>
      <c r="I1974" s="5" t="str">
        <f t="shared" si="30"/>
        <v/>
      </c>
    </row>
    <row r="1975" spans="1:9" x14ac:dyDescent="0.25">
      <c r="A1975">
        <v>101974</v>
      </c>
      <c r="D1975" s="2">
        <v>1974</v>
      </c>
      <c r="H1975" s="3"/>
      <c r="I1975" s="5" t="str">
        <f t="shared" si="30"/>
        <v/>
      </c>
    </row>
    <row r="1976" spans="1:9" x14ac:dyDescent="0.25">
      <c r="A1976">
        <v>101975</v>
      </c>
      <c r="D1976" s="2">
        <v>1975</v>
      </c>
      <c r="H1976" s="3"/>
      <c r="I1976" s="5" t="str">
        <f t="shared" si="30"/>
        <v/>
      </c>
    </row>
    <row r="1977" spans="1:9" x14ac:dyDescent="0.25">
      <c r="A1977">
        <v>101976</v>
      </c>
      <c r="D1977" s="2">
        <v>1976</v>
      </c>
      <c r="H1977" s="3"/>
      <c r="I1977" s="5" t="str">
        <f t="shared" si="30"/>
        <v/>
      </c>
    </row>
    <row r="1978" spans="1:9" x14ac:dyDescent="0.25">
      <c r="A1978">
        <v>101977</v>
      </c>
      <c r="D1978" s="2">
        <v>1977</v>
      </c>
      <c r="H1978" s="3"/>
      <c r="I1978" s="5" t="str">
        <f t="shared" si="30"/>
        <v/>
      </c>
    </row>
    <row r="1979" spans="1:9" x14ac:dyDescent="0.25">
      <c r="A1979">
        <v>101978</v>
      </c>
      <c r="D1979" s="2">
        <v>1978</v>
      </c>
      <c r="H1979" s="3"/>
      <c r="I1979" s="5" t="str">
        <f t="shared" si="30"/>
        <v/>
      </c>
    </row>
    <row r="1980" spans="1:9" x14ac:dyDescent="0.25">
      <c r="A1980">
        <v>101979</v>
      </c>
      <c r="D1980" s="2">
        <v>1979</v>
      </c>
      <c r="H1980" s="3"/>
      <c r="I1980" s="5" t="str">
        <f t="shared" si="30"/>
        <v/>
      </c>
    </row>
    <row r="1981" spans="1:9" x14ac:dyDescent="0.25">
      <c r="A1981">
        <v>101980</v>
      </c>
      <c r="D1981" s="2">
        <v>1980</v>
      </c>
      <c r="H1981" s="3"/>
      <c r="I1981" s="5" t="str">
        <f t="shared" si="30"/>
        <v/>
      </c>
    </row>
    <row r="1982" spans="1:9" x14ac:dyDescent="0.25">
      <c r="A1982">
        <v>101981</v>
      </c>
      <c r="D1982" s="2">
        <v>1981</v>
      </c>
      <c r="H1982" s="3"/>
      <c r="I1982" s="5" t="str">
        <f t="shared" si="30"/>
        <v/>
      </c>
    </row>
    <row r="1983" spans="1:9" x14ac:dyDescent="0.25">
      <c r="A1983">
        <v>101982</v>
      </c>
      <c r="D1983" s="2">
        <v>1982</v>
      </c>
      <c r="H1983" s="3"/>
      <c r="I1983" s="5" t="str">
        <f t="shared" si="30"/>
        <v/>
      </c>
    </row>
    <row r="1984" spans="1:9" x14ac:dyDescent="0.25">
      <c r="A1984">
        <v>101983</v>
      </c>
      <c r="D1984" s="2">
        <v>1983</v>
      </c>
      <c r="H1984" s="3"/>
      <c r="I1984" s="5" t="str">
        <f t="shared" si="30"/>
        <v/>
      </c>
    </row>
    <row r="1985" spans="1:9" x14ac:dyDescent="0.25">
      <c r="A1985">
        <v>101984</v>
      </c>
      <c r="D1985" s="2">
        <v>1984</v>
      </c>
      <c r="H1985" s="3"/>
      <c r="I1985" s="5" t="str">
        <f t="shared" si="30"/>
        <v/>
      </c>
    </row>
    <row r="1986" spans="1:9" x14ac:dyDescent="0.25">
      <c r="A1986">
        <v>101985</v>
      </c>
      <c r="D1986" s="2">
        <v>1985</v>
      </c>
      <c r="H1986" s="3"/>
      <c r="I1986" s="5" t="str">
        <f t="shared" si="30"/>
        <v/>
      </c>
    </row>
    <row r="1987" spans="1:9" x14ac:dyDescent="0.25">
      <c r="A1987">
        <v>101986</v>
      </c>
      <c r="D1987" s="2">
        <v>1986</v>
      </c>
      <c r="H1987" s="3"/>
      <c r="I1987" s="5" t="str">
        <f t="shared" ref="I1987:I2050" si="31">IF(H1987&lt;&gt;"",VLOOKUP(H1987,A:D,4,FALSE),"")</f>
        <v/>
      </c>
    </row>
    <row r="1988" spans="1:9" x14ac:dyDescent="0.25">
      <c r="A1988">
        <v>101987</v>
      </c>
      <c r="D1988" s="2">
        <v>1987</v>
      </c>
      <c r="H1988" s="3"/>
      <c r="I1988" s="5" t="str">
        <f t="shared" si="31"/>
        <v/>
      </c>
    </row>
    <row r="1989" spans="1:9" x14ac:dyDescent="0.25">
      <c r="A1989">
        <v>101988</v>
      </c>
      <c r="D1989" s="2">
        <v>1988</v>
      </c>
      <c r="H1989" s="3"/>
      <c r="I1989" s="5" t="str">
        <f t="shared" si="31"/>
        <v/>
      </c>
    </row>
    <row r="1990" spans="1:9" x14ac:dyDescent="0.25">
      <c r="A1990">
        <v>101989</v>
      </c>
      <c r="D1990" s="2">
        <v>1989</v>
      </c>
      <c r="H1990" s="3"/>
      <c r="I1990" s="5" t="str">
        <f t="shared" si="31"/>
        <v/>
      </c>
    </row>
    <row r="1991" spans="1:9" x14ac:dyDescent="0.25">
      <c r="A1991">
        <v>101990</v>
      </c>
      <c r="D1991" s="2">
        <v>1990</v>
      </c>
      <c r="H1991" s="3"/>
      <c r="I1991" s="5" t="str">
        <f t="shared" si="31"/>
        <v/>
      </c>
    </row>
    <row r="1992" spans="1:9" x14ac:dyDescent="0.25">
      <c r="A1992">
        <v>101991</v>
      </c>
      <c r="D1992" s="2">
        <v>1991</v>
      </c>
      <c r="H1992" s="3"/>
      <c r="I1992" s="5" t="str">
        <f t="shared" si="31"/>
        <v/>
      </c>
    </row>
    <row r="1993" spans="1:9" x14ac:dyDescent="0.25">
      <c r="A1993">
        <v>101992</v>
      </c>
      <c r="D1993" s="2">
        <v>1992</v>
      </c>
      <c r="H1993" s="3"/>
      <c r="I1993" s="5" t="str">
        <f t="shared" si="31"/>
        <v/>
      </c>
    </row>
    <row r="1994" spans="1:9" x14ac:dyDescent="0.25">
      <c r="A1994">
        <v>101993</v>
      </c>
      <c r="D1994" s="2">
        <v>1993</v>
      </c>
      <c r="H1994" s="3"/>
      <c r="I1994" s="5" t="str">
        <f t="shared" si="31"/>
        <v/>
      </c>
    </row>
    <row r="1995" spans="1:9" x14ac:dyDescent="0.25">
      <c r="A1995">
        <v>101994</v>
      </c>
      <c r="D1995" s="2">
        <v>1994</v>
      </c>
      <c r="H1995" s="3"/>
      <c r="I1995" s="5" t="str">
        <f t="shared" si="31"/>
        <v/>
      </c>
    </row>
    <row r="1996" spans="1:9" x14ac:dyDescent="0.25">
      <c r="A1996">
        <v>101995</v>
      </c>
      <c r="D1996" s="2">
        <v>1995</v>
      </c>
      <c r="H1996" s="3"/>
      <c r="I1996" s="5" t="str">
        <f t="shared" si="31"/>
        <v/>
      </c>
    </row>
    <row r="1997" spans="1:9" x14ac:dyDescent="0.25">
      <c r="A1997">
        <v>101996</v>
      </c>
      <c r="D1997" s="2">
        <v>1996</v>
      </c>
      <c r="H1997" s="3"/>
      <c r="I1997" s="5" t="str">
        <f t="shared" si="31"/>
        <v/>
      </c>
    </row>
    <row r="1998" spans="1:9" x14ac:dyDescent="0.25">
      <c r="A1998">
        <v>101997</v>
      </c>
      <c r="D1998" s="2">
        <v>1997</v>
      </c>
      <c r="H1998" s="3"/>
      <c r="I1998" s="5" t="str">
        <f t="shared" si="31"/>
        <v/>
      </c>
    </row>
    <row r="1999" spans="1:9" x14ac:dyDescent="0.25">
      <c r="A1999">
        <v>101998</v>
      </c>
      <c r="D1999" s="2">
        <v>1998</v>
      </c>
      <c r="H1999" s="3"/>
      <c r="I1999" s="5" t="str">
        <f t="shared" si="31"/>
        <v/>
      </c>
    </row>
    <row r="2000" spans="1:9" x14ac:dyDescent="0.25">
      <c r="A2000">
        <v>101999</v>
      </c>
      <c r="D2000" s="2">
        <v>1999</v>
      </c>
      <c r="H2000" s="3"/>
      <c r="I2000" s="5" t="str">
        <f t="shared" si="31"/>
        <v/>
      </c>
    </row>
    <row r="2001" spans="1:9" x14ac:dyDescent="0.25">
      <c r="A2001">
        <v>102000</v>
      </c>
      <c r="D2001" s="2">
        <v>2000</v>
      </c>
      <c r="H2001" s="3"/>
      <c r="I2001" s="5" t="str">
        <f t="shared" si="31"/>
        <v/>
      </c>
    </row>
    <row r="2002" spans="1:9" x14ac:dyDescent="0.25">
      <c r="A2002">
        <v>102001</v>
      </c>
      <c r="D2002" s="2">
        <v>2001</v>
      </c>
      <c r="H2002" s="3"/>
      <c r="I2002" s="5" t="str">
        <f t="shared" si="31"/>
        <v/>
      </c>
    </row>
    <row r="2003" spans="1:9" x14ac:dyDescent="0.25">
      <c r="A2003">
        <v>102002</v>
      </c>
      <c r="D2003" s="2">
        <v>2002</v>
      </c>
      <c r="H2003" s="3"/>
      <c r="I2003" s="5" t="str">
        <f t="shared" si="31"/>
        <v/>
      </c>
    </row>
    <row r="2004" spans="1:9" x14ac:dyDescent="0.25">
      <c r="A2004">
        <v>102003</v>
      </c>
      <c r="D2004" s="2">
        <v>2003</v>
      </c>
      <c r="H2004" s="3"/>
      <c r="I2004" s="5" t="str">
        <f t="shared" si="31"/>
        <v/>
      </c>
    </row>
    <row r="2005" spans="1:9" x14ac:dyDescent="0.25">
      <c r="A2005">
        <v>102004</v>
      </c>
      <c r="D2005" s="2">
        <v>2004</v>
      </c>
      <c r="H2005" s="3"/>
      <c r="I2005" s="5" t="str">
        <f t="shared" si="31"/>
        <v/>
      </c>
    </row>
    <row r="2006" spans="1:9" x14ac:dyDescent="0.25">
      <c r="A2006">
        <v>102005</v>
      </c>
      <c r="D2006" s="2">
        <v>2005</v>
      </c>
      <c r="H2006" s="3"/>
      <c r="I2006" s="5" t="str">
        <f t="shared" si="31"/>
        <v/>
      </c>
    </row>
    <row r="2007" spans="1:9" x14ac:dyDescent="0.25">
      <c r="A2007">
        <v>102006</v>
      </c>
      <c r="D2007" s="2">
        <v>2006</v>
      </c>
      <c r="H2007" s="3"/>
      <c r="I2007" s="5" t="str">
        <f t="shared" si="31"/>
        <v/>
      </c>
    </row>
    <row r="2008" spans="1:9" x14ac:dyDescent="0.25">
      <c r="A2008">
        <v>102007</v>
      </c>
      <c r="D2008" s="2">
        <v>2007</v>
      </c>
      <c r="H2008" s="3"/>
      <c r="I2008" s="5" t="str">
        <f t="shared" si="31"/>
        <v/>
      </c>
    </row>
    <row r="2009" spans="1:9" x14ac:dyDescent="0.25">
      <c r="A2009">
        <v>102008</v>
      </c>
      <c r="D2009" s="2">
        <v>2008</v>
      </c>
      <c r="H2009" s="3"/>
      <c r="I2009" s="5" t="str">
        <f t="shared" si="31"/>
        <v/>
      </c>
    </row>
    <row r="2010" spans="1:9" x14ac:dyDescent="0.25">
      <c r="A2010">
        <v>102009</v>
      </c>
      <c r="D2010" s="2">
        <v>2009</v>
      </c>
      <c r="H2010" s="3"/>
      <c r="I2010" s="5" t="str">
        <f t="shared" si="31"/>
        <v/>
      </c>
    </row>
    <row r="2011" spans="1:9" x14ac:dyDescent="0.25">
      <c r="A2011">
        <v>102010</v>
      </c>
      <c r="D2011" s="2">
        <v>2010</v>
      </c>
      <c r="H2011" s="3"/>
      <c r="I2011" s="5" t="str">
        <f t="shared" si="31"/>
        <v/>
      </c>
    </row>
    <row r="2012" spans="1:9" x14ac:dyDescent="0.25">
      <c r="A2012">
        <v>102011</v>
      </c>
      <c r="D2012" s="2">
        <v>2011</v>
      </c>
      <c r="H2012" s="3"/>
      <c r="I2012" s="5" t="str">
        <f t="shared" si="31"/>
        <v/>
      </c>
    </row>
    <row r="2013" spans="1:9" x14ac:dyDescent="0.25">
      <c r="A2013">
        <v>102012</v>
      </c>
      <c r="D2013" s="2">
        <v>2012</v>
      </c>
      <c r="H2013" s="3"/>
      <c r="I2013" s="5" t="str">
        <f t="shared" si="31"/>
        <v/>
      </c>
    </row>
    <row r="2014" spans="1:9" x14ac:dyDescent="0.25">
      <c r="A2014">
        <v>102013</v>
      </c>
      <c r="D2014" s="2">
        <v>2013</v>
      </c>
      <c r="H2014" s="3"/>
      <c r="I2014" s="5" t="str">
        <f t="shared" si="31"/>
        <v/>
      </c>
    </row>
    <row r="2015" spans="1:9" x14ac:dyDescent="0.25">
      <c r="A2015">
        <v>102014</v>
      </c>
      <c r="D2015" s="2">
        <v>2014</v>
      </c>
      <c r="H2015" s="3"/>
      <c r="I2015" s="5" t="str">
        <f t="shared" si="31"/>
        <v/>
      </c>
    </row>
    <row r="2016" spans="1:9" x14ac:dyDescent="0.25">
      <c r="A2016">
        <v>102015</v>
      </c>
      <c r="D2016" s="2">
        <v>2015</v>
      </c>
      <c r="H2016" s="3"/>
      <c r="I2016" s="5" t="str">
        <f t="shared" si="31"/>
        <v/>
      </c>
    </row>
    <row r="2017" spans="1:9" x14ac:dyDescent="0.25">
      <c r="A2017">
        <v>102016</v>
      </c>
      <c r="D2017" s="2">
        <v>2016</v>
      </c>
      <c r="H2017" s="3"/>
      <c r="I2017" s="5" t="str">
        <f t="shared" si="31"/>
        <v/>
      </c>
    </row>
    <row r="2018" spans="1:9" x14ac:dyDescent="0.25">
      <c r="A2018">
        <v>102017</v>
      </c>
      <c r="D2018" s="2">
        <v>2017</v>
      </c>
      <c r="H2018" s="3"/>
      <c r="I2018" s="5" t="str">
        <f t="shared" si="31"/>
        <v/>
      </c>
    </row>
    <row r="2019" spans="1:9" x14ac:dyDescent="0.25">
      <c r="A2019">
        <v>102018</v>
      </c>
      <c r="D2019" s="2">
        <v>2018</v>
      </c>
      <c r="H2019" s="3"/>
      <c r="I2019" s="5" t="str">
        <f t="shared" si="31"/>
        <v/>
      </c>
    </row>
    <row r="2020" spans="1:9" x14ac:dyDescent="0.25">
      <c r="A2020">
        <v>102019</v>
      </c>
      <c r="D2020" s="2">
        <v>2019</v>
      </c>
      <c r="H2020" s="3"/>
      <c r="I2020" s="5" t="str">
        <f t="shared" si="31"/>
        <v/>
      </c>
    </row>
    <row r="2021" spans="1:9" x14ac:dyDescent="0.25">
      <c r="A2021">
        <v>102020</v>
      </c>
      <c r="D2021" s="2">
        <v>2020</v>
      </c>
      <c r="H2021" s="3"/>
      <c r="I2021" s="5" t="str">
        <f t="shared" si="31"/>
        <v/>
      </c>
    </row>
    <row r="2022" spans="1:9" x14ac:dyDescent="0.25">
      <c r="A2022">
        <v>102021</v>
      </c>
      <c r="D2022" s="2">
        <v>2021</v>
      </c>
      <c r="H2022" s="3"/>
      <c r="I2022" s="5" t="str">
        <f t="shared" si="31"/>
        <v/>
      </c>
    </row>
    <row r="2023" spans="1:9" x14ac:dyDescent="0.25">
      <c r="A2023">
        <v>102022</v>
      </c>
      <c r="D2023" s="2">
        <v>2022</v>
      </c>
      <c r="H2023" s="3"/>
      <c r="I2023" s="5" t="str">
        <f t="shared" si="31"/>
        <v/>
      </c>
    </row>
    <row r="2024" spans="1:9" x14ac:dyDescent="0.25">
      <c r="A2024">
        <v>102023</v>
      </c>
      <c r="D2024" s="2">
        <v>2023</v>
      </c>
      <c r="H2024" s="3"/>
      <c r="I2024" s="5" t="str">
        <f t="shared" si="31"/>
        <v/>
      </c>
    </row>
    <row r="2025" spans="1:9" x14ac:dyDescent="0.25">
      <c r="A2025">
        <v>102024</v>
      </c>
      <c r="D2025" s="2">
        <v>2024</v>
      </c>
      <c r="H2025" s="3"/>
      <c r="I2025" s="5" t="str">
        <f t="shared" si="31"/>
        <v/>
      </c>
    </row>
    <row r="2026" spans="1:9" x14ac:dyDescent="0.25">
      <c r="A2026">
        <v>102025</v>
      </c>
      <c r="D2026" s="2">
        <v>2025</v>
      </c>
      <c r="H2026" s="3"/>
      <c r="I2026" s="5" t="str">
        <f t="shared" si="31"/>
        <v/>
      </c>
    </row>
    <row r="2027" spans="1:9" x14ac:dyDescent="0.25">
      <c r="A2027">
        <v>102026</v>
      </c>
      <c r="D2027" s="2">
        <v>2026</v>
      </c>
      <c r="H2027" s="3"/>
      <c r="I2027" s="5" t="str">
        <f t="shared" si="31"/>
        <v/>
      </c>
    </row>
    <row r="2028" spans="1:9" x14ac:dyDescent="0.25">
      <c r="A2028">
        <v>102027</v>
      </c>
      <c r="D2028" s="2">
        <v>2027</v>
      </c>
      <c r="H2028" s="3"/>
      <c r="I2028" s="5" t="str">
        <f t="shared" si="31"/>
        <v/>
      </c>
    </row>
    <row r="2029" spans="1:9" x14ac:dyDescent="0.25">
      <c r="A2029">
        <v>102028</v>
      </c>
      <c r="D2029" s="2">
        <v>2028</v>
      </c>
      <c r="H2029" s="3"/>
      <c r="I2029" s="5" t="str">
        <f t="shared" si="31"/>
        <v/>
      </c>
    </row>
    <row r="2030" spans="1:9" x14ac:dyDescent="0.25">
      <c r="A2030">
        <v>102029</v>
      </c>
      <c r="D2030" s="2">
        <v>2029</v>
      </c>
      <c r="H2030" s="3"/>
      <c r="I2030" s="5" t="str">
        <f t="shared" si="31"/>
        <v/>
      </c>
    </row>
    <row r="2031" spans="1:9" x14ac:dyDescent="0.25">
      <c r="A2031">
        <v>102030</v>
      </c>
      <c r="D2031" s="2">
        <v>2030</v>
      </c>
      <c r="H2031" s="3"/>
      <c r="I2031" s="5" t="str">
        <f t="shared" si="31"/>
        <v/>
      </c>
    </row>
    <row r="2032" spans="1:9" x14ac:dyDescent="0.25">
      <c r="A2032">
        <v>102031</v>
      </c>
      <c r="D2032" s="2">
        <v>2031</v>
      </c>
      <c r="H2032" s="3"/>
      <c r="I2032" s="5" t="str">
        <f t="shared" si="31"/>
        <v/>
      </c>
    </row>
    <row r="2033" spans="1:9" x14ac:dyDescent="0.25">
      <c r="A2033">
        <v>102032</v>
      </c>
      <c r="D2033" s="2">
        <v>2032</v>
      </c>
      <c r="H2033" s="3"/>
      <c r="I2033" s="5" t="str">
        <f t="shared" si="31"/>
        <v/>
      </c>
    </row>
    <row r="2034" spans="1:9" x14ac:dyDescent="0.25">
      <c r="A2034">
        <v>102033</v>
      </c>
      <c r="D2034" s="2">
        <v>2033</v>
      </c>
      <c r="H2034" s="3"/>
      <c r="I2034" s="5" t="str">
        <f t="shared" si="31"/>
        <v/>
      </c>
    </row>
    <row r="2035" spans="1:9" x14ac:dyDescent="0.25">
      <c r="A2035">
        <v>102034</v>
      </c>
      <c r="D2035" s="2">
        <v>2034</v>
      </c>
      <c r="H2035" s="3"/>
      <c r="I2035" s="5" t="str">
        <f t="shared" si="31"/>
        <v/>
      </c>
    </row>
    <row r="2036" spans="1:9" x14ac:dyDescent="0.25">
      <c r="A2036">
        <v>102035</v>
      </c>
      <c r="D2036" s="2">
        <v>2035</v>
      </c>
      <c r="H2036" s="3"/>
      <c r="I2036" s="5" t="str">
        <f t="shared" si="31"/>
        <v/>
      </c>
    </row>
    <row r="2037" spans="1:9" x14ac:dyDescent="0.25">
      <c r="A2037">
        <v>102036</v>
      </c>
      <c r="D2037" s="2">
        <v>2036</v>
      </c>
      <c r="H2037" s="3"/>
      <c r="I2037" s="5" t="str">
        <f t="shared" si="31"/>
        <v/>
      </c>
    </row>
    <row r="2038" spans="1:9" x14ac:dyDescent="0.25">
      <c r="A2038">
        <v>102037</v>
      </c>
      <c r="D2038" s="2">
        <v>2037</v>
      </c>
      <c r="H2038" s="3"/>
      <c r="I2038" s="5" t="str">
        <f t="shared" si="31"/>
        <v/>
      </c>
    </row>
    <row r="2039" spans="1:9" x14ac:dyDescent="0.25">
      <c r="A2039">
        <v>102038</v>
      </c>
      <c r="D2039" s="2">
        <v>2038</v>
      </c>
      <c r="H2039" s="3"/>
      <c r="I2039" s="5" t="str">
        <f t="shared" si="31"/>
        <v/>
      </c>
    </row>
    <row r="2040" spans="1:9" x14ac:dyDescent="0.25">
      <c r="A2040">
        <v>102039</v>
      </c>
      <c r="D2040" s="2">
        <v>2039</v>
      </c>
      <c r="H2040" s="3"/>
      <c r="I2040" s="5" t="str">
        <f t="shared" si="31"/>
        <v/>
      </c>
    </row>
    <row r="2041" spans="1:9" x14ac:dyDescent="0.25">
      <c r="A2041">
        <v>102040</v>
      </c>
      <c r="D2041" s="2">
        <v>2040</v>
      </c>
      <c r="H2041" s="3"/>
      <c r="I2041" s="5" t="str">
        <f t="shared" si="31"/>
        <v/>
      </c>
    </row>
    <row r="2042" spans="1:9" x14ac:dyDescent="0.25">
      <c r="A2042">
        <v>102041</v>
      </c>
      <c r="D2042" s="2">
        <v>2041</v>
      </c>
      <c r="H2042" s="3"/>
      <c r="I2042" s="5" t="str">
        <f t="shared" si="31"/>
        <v/>
      </c>
    </row>
    <row r="2043" spans="1:9" x14ac:dyDescent="0.25">
      <c r="A2043">
        <v>102042</v>
      </c>
      <c r="D2043" s="2">
        <v>2042</v>
      </c>
      <c r="H2043" s="3"/>
      <c r="I2043" s="5" t="str">
        <f t="shared" si="31"/>
        <v/>
      </c>
    </row>
    <row r="2044" spans="1:9" x14ac:dyDescent="0.25">
      <c r="A2044">
        <v>102043</v>
      </c>
      <c r="D2044" s="2">
        <v>2043</v>
      </c>
      <c r="H2044" s="3"/>
      <c r="I2044" s="5" t="str">
        <f t="shared" si="31"/>
        <v/>
      </c>
    </row>
    <row r="2045" spans="1:9" x14ac:dyDescent="0.25">
      <c r="A2045">
        <v>102044</v>
      </c>
      <c r="D2045" s="2">
        <v>2044</v>
      </c>
      <c r="H2045" s="3"/>
      <c r="I2045" s="5" t="str">
        <f t="shared" si="31"/>
        <v/>
      </c>
    </row>
    <row r="2046" spans="1:9" x14ac:dyDescent="0.25">
      <c r="A2046">
        <v>102045</v>
      </c>
      <c r="D2046" s="2">
        <v>2045</v>
      </c>
      <c r="H2046" s="3"/>
      <c r="I2046" s="5" t="str">
        <f t="shared" si="31"/>
        <v/>
      </c>
    </row>
    <row r="2047" spans="1:9" x14ac:dyDescent="0.25">
      <c r="A2047">
        <v>102046</v>
      </c>
      <c r="D2047" s="2">
        <v>2046</v>
      </c>
      <c r="H2047" s="3"/>
      <c r="I2047" s="5" t="str">
        <f t="shared" si="31"/>
        <v/>
      </c>
    </row>
    <row r="2048" spans="1:9" x14ac:dyDescent="0.25">
      <c r="A2048">
        <v>102047</v>
      </c>
      <c r="D2048" s="2">
        <v>2047</v>
      </c>
      <c r="H2048" s="3"/>
      <c r="I2048" s="5" t="str">
        <f t="shared" si="31"/>
        <v/>
      </c>
    </row>
    <row r="2049" spans="1:9" x14ac:dyDescent="0.25">
      <c r="A2049">
        <v>102048</v>
      </c>
      <c r="D2049" s="2">
        <v>2048</v>
      </c>
      <c r="H2049" s="3"/>
      <c r="I2049" s="5" t="str">
        <f t="shared" si="31"/>
        <v/>
      </c>
    </row>
    <row r="2050" spans="1:9" x14ac:dyDescent="0.25">
      <c r="A2050">
        <v>102049</v>
      </c>
      <c r="D2050" s="2">
        <v>2049</v>
      </c>
      <c r="H2050" s="3"/>
      <c r="I2050" s="5" t="str">
        <f t="shared" si="31"/>
        <v/>
      </c>
    </row>
    <row r="2051" spans="1:9" x14ac:dyDescent="0.25">
      <c r="A2051">
        <v>102050</v>
      </c>
      <c r="D2051" s="2">
        <v>2050</v>
      </c>
      <c r="H2051" s="3"/>
      <c r="I2051" s="5" t="str">
        <f t="shared" ref="I2051:I2114" si="32">IF(H2051&lt;&gt;"",VLOOKUP(H2051,A:D,4,FALSE),"")</f>
        <v/>
      </c>
    </row>
    <row r="2052" spans="1:9" x14ac:dyDescent="0.25">
      <c r="A2052">
        <v>102051</v>
      </c>
      <c r="D2052" s="2">
        <v>2051</v>
      </c>
      <c r="H2052" s="3"/>
      <c r="I2052" s="5" t="str">
        <f t="shared" si="32"/>
        <v/>
      </c>
    </row>
    <row r="2053" spans="1:9" x14ac:dyDescent="0.25">
      <c r="A2053">
        <v>102052</v>
      </c>
      <c r="D2053" s="2">
        <v>2052</v>
      </c>
      <c r="H2053" s="3"/>
      <c r="I2053" s="5" t="str">
        <f t="shared" si="32"/>
        <v/>
      </c>
    </row>
    <row r="2054" spans="1:9" x14ac:dyDescent="0.25">
      <c r="A2054">
        <v>102053</v>
      </c>
      <c r="D2054" s="2">
        <v>2053</v>
      </c>
      <c r="H2054" s="3"/>
      <c r="I2054" s="5" t="str">
        <f t="shared" si="32"/>
        <v/>
      </c>
    </row>
    <row r="2055" spans="1:9" x14ac:dyDescent="0.25">
      <c r="A2055">
        <v>102054</v>
      </c>
      <c r="D2055" s="2">
        <v>2054</v>
      </c>
      <c r="H2055" s="3"/>
      <c r="I2055" s="5" t="str">
        <f t="shared" si="32"/>
        <v/>
      </c>
    </row>
    <row r="2056" spans="1:9" x14ac:dyDescent="0.25">
      <c r="A2056">
        <v>102055</v>
      </c>
      <c r="D2056" s="2">
        <v>2055</v>
      </c>
      <c r="H2056" s="3"/>
      <c r="I2056" s="5" t="str">
        <f t="shared" si="32"/>
        <v/>
      </c>
    </row>
    <row r="2057" spans="1:9" x14ac:dyDescent="0.25">
      <c r="A2057">
        <v>102056</v>
      </c>
      <c r="D2057" s="2">
        <v>2056</v>
      </c>
      <c r="H2057" s="3"/>
      <c r="I2057" s="5" t="str">
        <f t="shared" si="32"/>
        <v/>
      </c>
    </row>
    <row r="2058" spans="1:9" x14ac:dyDescent="0.25">
      <c r="A2058">
        <v>102057</v>
      </c>
      <c r="D2058" s="2">
        <v>2057</v>
      </c>
      <c r="H2058" s="3"/>
      <c r="I2058" s="5" t="str">
        <f t="shared" si="32"/>
        <v/>
      </c>
    </row>
    <row r="2059" spans="1:9" x14ac:dyDescent="0.25">
      <c r="A2059">
        <v>102058</v>
      </c>
      <c r="D2059" s="2">
        <v>2058</v>
      </c>
      <c r="H2059" s="3"/>
      <c r="I2059" s="5" t="str">
        <f t="shared" si="32"/>
        <v/>
      </c>
    </row>
    <row r="2060" spans="1:9" x14ac:dyDescent="0.25">
      <c r="A2060">
        <v>102059</v>
      </c>
      <c r="D2060" s="2">
        <v>2059</v>
      </c>
      <c r="H2060" s="3"/>
      <c r="I2060" s="5" t="str">
        <f t="shared" si="32"/>
        <v/>
      </c>
    </row>
    <row r="2061" spans="1:9" x14ac:dyDescent="0.25">
      <c r="A2061">
        <v>102060</v>
      </c>
      <c r="D2061" s="2">
        <v>2060</v>
      </c>
      <c r="H2061" s="3"/>
      <c r="I2061" s="5" t="str">
        <f t="shared" si="32"/>
        <v/>
      </c>
    </row>
    <row r="2062" spans="1:9" x14ac:dyDescent="0.25">
      <c r="A2062">
        <v>102061</v>
      </c>
      <c r="D2062" s="2">
        <v>2061</v>
      </c>
      <c r="H2062" s="3"/>
      <c r="I2062" s="5" t="str">
        <f t="shared" si="32"/>
        <v/>
      </c>
    </row>
    <row r="2063" spans="1:9" x14ac:dyDescent="0.25">
      <c r="A2063">
        <v>102062</v>
      </c>
      <c r="D2063" s="2">
        <v>2062</v>
      </c>
      <c r="H2063" s="3"/>
      <c r="I2063" s="5" t="str">
        <f t="shared" si="32"/>
        <v/>
      </c>
    </row>
    <row r="2064" spans="1:9" x14ac:dyDescent="0.25">
      <c r="A2064">
        <v>102063</v>
      </c>
      <c r="D2064" s="2">
        <v>2063</v>
      </c>
      <c r="H2064" s="3"/>
      <c r="I2064" s="5" t="str">
        <f t="shared" si="32"/>
        <v/>
      </c>
    </row>
    <row r="2065" spans="1:9" x14ac:dyDescent="0.25">
      <c r="A2065">
        <v>102064</v>
      </c>
      <c r="D2065" s="2">
        <v>2064</v>
      </c>
      <c r="H2065" s="3"/>
      <c r="I2065" s="5" t="str">
        <f t="shared" si="32"/>
        <v/>
      </c>
    </row>
    <row r="2066" spans="1:9" x14ac:dyDescent="0.25">
      <c r="A2066">
        <v>102065</v>
      </c>
      <c r="D2066" s="2">
        <v>2065</v>
      </c>
      <c r="H2066" s="3"/>
      <c r="I2066" s="5" t="str">
        <f t="shared" si="32"/>
        <v/>
      </c>
    </row>
    <row r="2067" spans="1:9" x14ac:dyDescent="0.25">
      <c r="A2067">
        <v>102066</v>
      </c>
      <c r="D2067" s="2">
        <v>2066</v>
      </c>
      <c r="H2067" s="3"/>
      <c r="I2067" s="5" t="str">
        <f t="shared" si="32"/>
        <v/>
      </c>
    </row>
    <row r="2068" spans="1:9" x14ac:dyDescent="0.25">
      <c r="A2068">
        <v>102067</v>
      </c>
      <c r="D2068" s="2">
        <v>2067</v>
      </c>
      <c r="H2068" s="3"/>
      <c r="I2068" s="5" t="str">
        <f t="shared" si="32"/>
        <v/>
      </c>
    </row>
    <row r="2069" spans="1:9" x14ac:dyDescent="0.25">
      <c r="A2069">
        <v>102068</v>
      </c>
      <c r="D2069" s="2">
        <v>2068</v>
      </c>
      <c r="H2069" s="3"/>
      <c r="I2069" s="5" t="str">
        <f t="shared" si="32"/>
        <v/>
      </c>
    </row>
    <row r="2070" spans="1:9" x14ac:dyDescent="0.25">
      <c r="A2070">
        <v>102069</v>
      </c>
      <c r="D2070" s="2">
        <v>2069</v>
      </c>
      <c r="H2070" s="3"/>
      <c r="I2070" s="5" t="str">
        <f t="shared" si="32"/>
        <v/>
      </c>
    </row>
    <row r="2071" spans="1:9" x14ac:dyDescent="0.25">
      <c r="A2071">
        <v>102070</v>
      </c>
      <c r="D2071" s="2">
        <v>2070</v>
      </c>
      <c r="H2071" s="3"/>
      <c r="I2071" s="5" t="str">
        <f t="shared" si="32"/>
        <v/>
      </c>
    </row>
    <row r="2072" spans="1:9" x14ac:dyDescent="0.25">
      <c r="A2072">
        <v>102071</v>
      </c>
      <c r="D2072" s="2">
        <v>2071</v>
      </c>
      <c r="H2072" s="3"/>
      <c r="I2072" s="5" t="str">
        <f t="shared" si="32"/>
        <v/>
      </c>
    </row>
    <row r="2073" spans="1:9" x14ac:dyDescent="0.25">
      <c r="A2073">
        <v>102072</v>
      </c>
      <c r="D2073" s="2">
        <v>2072</v>
      </c>
      <c r="H2073" s="3"/>
      <c r="I2073" s="5" t="str">
        <f t="shared" si="32"/>
        <v/>
      </c>
    </row>
    <row r="2074" spans="1:9" x14ac:dyDescent="0.25">
      <c r="A2074">
        <v>102073</v>
      </c>
      <c r="D2074" s="2">
        <v>2073</v>
      </c>
      <c r="H2074" s="3"/>
      <c r="I2074" s="5" t="str">
        <f t="shared" si="32"/>
        <v/>
      </c>
    </row>
    <row r="2075" spans="1:9" x14ac:dyDescent="0.25">
      <c r="A2075">
        <v>102074</v>
      </c>
      <c r="D2075" s="2">
        <v>2074</v>
      </c>
      <c r="H2075" s="3"/>
      <c r="I2075" s="5" t="str">
        <f t="shared" si="32"/>
        <v/>
      </c>
    </row>
    <row r="2076" spans="1:9" x14ac:dyDescent="0.25">
      <c r="A2076">
        <v>102075</v>
      </c>
      <c r="D2076" s="2">
        <v>2075</v>
      </c>
      <c r="H2076" s="3"/>
      <c r="I2076" s="5" t="str">
        <f t="shared" si="32"/>
        <v/>
      </c>
    </row>
    <row r="2077" spans="1:9" x14ac:dyDescent="0.25">
      <c r="A2077">
        <v>102076</v>
      </c>
      <c r="D2077" s="2">
        <v>2076</v>
      </c>
      <c r="H2077" s="3"/>
      <c r="I2077" s="5" t="str">
        <f t="shared" si="32"/>
        <v/>
      </c>
    </row>
    <row r="2078" spans="1:9" x14ac:dyDescent="0.25">
      <c r="A2078">
        <v>102077</v>
      </c>
      <c r="D2078" s="2">
        <v>2077</v>
      </c>
      <c r="H2078" s="3"/>
      <c r="I2078" s="5" t="str">
        <f t="shared" si="32"/>
        <v/>
      </c>
    </row>
    <row r="2079" spans="1:9" x14ac:dyDescent="0.25">
      <c r="A2079">
        <v>102078</v>
      </c>
      <c r="D2079" s="2">
        <v>2078</v>
      </c>
      <c r="H2079" s="3"/>
      <c r="I2079" s="5" t="str">
        <f t="shared" si="32"/>
        <v/>
      </c>
    </row>
    <row r="2080" spans="1:9" x14ac:dyDescent="0.25">
      <c r="A2080">
        <v>102079</v>
      </c>
      <c r="D2080" s="2">
        <v>2079</v>
      </c>
      <c r="H2080" s="3"/>
      <c r="I2080" s="5" t="str">
        <f t="shared" si="32"/>
        <v/>
      </c>
    </row>
    <row r="2081" spans="1:9" x14ac:dyDescent="0.25">
      <c r="A2081">
        <v>102080</v>
      </c>
      <c r="D2081" s="2">
        <v>2080</v>
      </c>
      <c r="H2081" s="3"/>
      <c r="I2081" s="5" t="str">
        <f t="shared" si="32"/>
        <v/>
      </c>
    </row>
    <row r="2082" spans="1:9" x14ac:dyDescent="0.25">
      <c r="A2082">
        <v>102081</v>
      </c>
      <c r="D2082" s="2">
        <v>2081</v>
      </c>
      <c r="H2082" s="3"/>
      <c r="I2082" s="5" t="str">
        <f t="shared" si="32"/>
        <v/>
      </c>
    </row>
    <row r="2083" spans="1:9" x14ac:dyDescent="0.25">
      <c r="A2083">
        <v>102082</v>
      </c>
      <c r="D2083" s="2">
        <v>2082</v>
      </c>
      <c r="H2083" s="3"/>
      <c r="I2083" s="5" t="str">
        <f t="shared" si="32"/>
        <v/>
      </c>
    </row>
    <row r="2084" spans="1:9" x14ac:dyDescent="0.25">
      <c r="A2084">
        <v>102083</v>
      </c>
      <c r="D2084" s="2">
        <v>2083</v>
      </c>
      <c r="H2084" s="3"/>
      <c r="I2084" s="5" t="str">
        <f t="shared" si="32"/>
        <v/>
      </c>
    </row>
    <row r="2085" spans="1:9" x14ac:dyDescent="0.25">
      <c r="A2085">
        <v>102084</v>
      </c>
      <c r="D2085" s="2">
        <v>2084</v>
      </c>
      <c r="H2085" s="3"/>
      <c r="I2085" s="5" t="str">
        <f t="shared" si="32"/>
        <v/>
      </c>
    </row>
    <row r="2086" spans="1:9" x14ac:dyDescent="0.25">
      <c r="A2086">
        <v>102085</v>
      </c>
      <c r="D2086" s="2">
        <v>2085</v>
      </c>
      <c r="H2086" s="3"/>
      <c r="I2086" s="5" t="str">
        <f t="shared" si="32"/>
        <v/>
      </c>
    </row>
    <row r="2087" spans="1:9" x14ac:dyDescent="0.25">
      <c r="A2087">
        <v>102086</v>
      </c>
      <c r="D2087" s="2">
        <v>2086</v>
      </c>
      <c r="H2087" s="3"/>
      <c r="I2087" s="5" t="str">
        <f t="shared" si="32"/>
        <v/>
      </c>
    </row>
    <row r="2088" spans="1:9" x14ac:dyDescent="0.25">
      <c r="A2088">
        <v>102087</v>
      </c>
      <c r="D2088" s="2">
        <v>2087</v>
      </c>
      <c r="H2088" s="3"/>
      <c r="I2088" s="5" t="str">
        <f t="shared" si="32"/>
        <v/>
      </c>
    </row>
    <row r="2089" spans="1:9" x14ac:dyDescent="0.25">
      <c r="A2089">
        <v>102088</v>
      </c>
      <c r="D2089" s="2">
        <v>2088</v>
      </c>
      <c r="H2089" s="3"/>
      <c r="I2089" s="5" t="str">
        <f t="shared" si="32"/>
        <v/>
      </c>
    </row>
    <row r="2090" spans="1:9" x14ac:dyDescent="0.25">
      <c r="A2090">
        <v>102089</v>
      </c>
      <c r="D2090" s="2">
        <v>2089</v>
      </c>
      <c r="H2090" s="3"/>
      <c r="I2090" s="5" t="str">
        <f t="shared" si="32"/>
        <v/>
      </c>
    </row>
    <row r="2091" spans="1:9" x14ac:dyDescent="0.25">
      <c r="A2091">
        <v>102090</v>
      </c>
      <c r="D2091" s="2">
        <v>2090</v>
      </c>
      <c r="H2091" s="3"/>
      <c r="I2091" s="5" t="str">
        <f t="shared" si="32"/>
        <v/>
      </c>
    </row>
    <row r="2092" spans="1:9" x14ac:dyDescent="0.25">
      <c r="A2092">
        <v>102091</v>
      </c>
      <c r="D2092" s="2">
        <v>2091</v>
      </c>
      <c r="H2092" s="3"/>
      <c r="I2092" s="5" t="str">
        <f t="shared" si="32"/>
        <v/>
      </c>
    </row>
    <row r="2093" spans="1:9" x14ac:dyDescent="0.25">
      <c r="A2093">
        <v>102092</v>
      </c>
      <c r="D2093" s="2">
        <v>2092</v>
      </c>
      <c r="H2093" s="3"/>
      <c r="I2093" s="5" t="str">
        <f t="shared" si="32"/>
        <v/>
      </c>
    </row>
    <row r="2094" spans="1:9" x14ac:dyDescent="0.25">
      <c r="A2094">
        <v>102093</v>
      </c>
      <c r="D2094" s="2">
        <v>2093</v>
      </c>
      <c r="H2094" s="3"/>
      <c r="I2094" s="5" t="str">
        <f t="shared" si="32"/>
        <v/>
      </c>
    </row>
    <row r="2095" spans="1:9" x14ac:dyDescent="0.25">
      <c r="A2095">
        <v>102094</v>
      </c>
      <c r="D2095" s="2">
        <v>2094</v>
      </c>
      <c r="H2095" s="3"/>
      <c r="I2095" s="5" t="str">
        <f t="shared" si="32"/>
        <v/>
      </c>
    </row>
    <row r="2096" spans="1:9" x14ac:dyDescent="0.25">
      <c r="A2096">
        <v>102095</v>
      </c>
      <c r="D2096" s="2">
        <v>2095</v>
      </c>
      <c r="H2096" s="3"/>
      <c r="I2096" s="5" t="str">
        <f t="shared" si="32"/>
        <v/>
      </c>
    </row>
    <row r="2097" spans="1:9" x14ac:dyDescent="0.25">
      <c r="A2097">
        <v>102096</v>
      </c>
      <c r="D2097" s="2">
        <v>2096</v>
      </c>
      <c r="H2097" s="3"/>
      <c r="I2097" s="5" t="str">
        <f t="shared" si="32"/>
        <v/>
      </c>
    </row>
    <row r="2098" spans="1:9" x14ac:dyDescent="0.25">
      <c r="A2098">
        <v>102097</v>
      </c>
      <c r="D2098" s="2">
        <v>2097</v>
      </c>
      <c r="H2098" s="3"/>
      <c r="I2098" s="5" t="str">
        <f t="shared" si="32"/>
        <v/>
      </c>
    </row>
    <row r="2099" spans="1:9" x14ac:dyDescent="0.25">
      <c r="A2099">
        <v>102098</v>
      </c>
      <c r="D2099" s="2">
        <v>2098</v>
      </c>
      <c r="H2099" s="3"/>
      <c r="I2099" s="5" t="str">
        <f t="shared" si="32"/>
        <v/>
      </c>
    </row>
    <row r="2100" spans="1:9" x14ac:dyDescent="0.25">
      <c r="A2100">
        <v>102099</v>
      </c>
      <c r="D2100" s="2">
        <v>2099</v>
      </c>
      <c r="H2100" s="3"/>
      <c r="I2100" s="5" t="str">
        <f t="shared" si="32"/>
        <v/>
      </c>
    </row>
    <row r="2101" spans="1:9" x14ac:dyDescent="0.25">
      <c r="A2101">
        <v>102100</v>
      </c>
      <c r="D2101" s="2">
        <v>2100</v>
      </c>
      <c r="H2101" s="3"/>
      <c r="I2101" s="5" t="str">
        <f t="shared" si="32"/>
        <v/>
      </c>
    </row>
    <row r="2102" spans="1:9" x14ac:dyDescent="0.25">
      <c r="A2102">
        <v>102101</v>
      </c>
      <c r="D2102" s="2">
        <v>2101</v>
      </c>
      <c r="H2102" s="3"/>
      <c r="I2102" s="5" t="str">
        <f t="shared" si="32"/>
        <v/>
      </c>
    </row>
    <row r="2103" spans="1:9" x14ac:dyDescent="0.25">
      <c r="A2103">
        <v>102102</v>
      </c>
      <c r="D2103" s="2">
        <v>2102</v>
      </c>
      <c r="H2103" s="3"/>
      <c r="I2103" s="5" t="str">
        <f t="shared" si="32"/>
        <v/>
      </c>
    </row>
    <row r="2104" spans="1:9" x14ac:dyDescent="0.25">
      <c r="A2104">
        <v>102103</v>
      </c>
      <c r="D2104" s="2">
        <v>2103</v>
      </c>
      <c r="H2104" s="3"/>
      <c r="I2104" s="5" t="str">
        <f t="shared" si="32"/>
        <v/>
      </c>
    </row>
    <row r="2105" spans="1:9" x14ac:dyDescent="0.25">
      <c r="A2105">
        <v>102104</v>
      </c>
      <c r="D2105" s="2">
        <v>2104</v>
      </c>
      <c r="H2105" s="3"/>
      <c r="I2105" s="5" t="str">
        <f t="shared" si="32"/>
        <v/>
      </c>
    </row>
    <row r="2106" spans="1:9" x14ac:dyDescent="0.25">
      <c r="A2106">
        <v>102105</v>
      </c>
      <c r="D2106" s="2">
        <v>2105</v>
      </c>
      <c r="H2106" s="3"/>
      <c r="I2106" s="5" t="str">
        <f t="shared" si="32"/>
        <v/>
      </c>
    </row>
    <row r="2107" spans="1:9" x14ac:dyDescent="0.25">
      <c r="A2107">
        <v>102106</v>
      </c>
      <c r="D2107" s="2">
        <v>2106</v>
      </c>
      <c r="H2107" s="3"/>
      <c r="I2107" s="5" t="str">
        <f t="shared" si="32"/>
        <v/>
      </c>
    </row>
    <row r="2108" spans="1:9" x14ac:dyDescent="0.25">
      <c r="A2108">
        <v>102107</v>
      </c>
      <c r="D2108" s="2">
        <v>2107</v>
      </c>
      <c r="H2108" s="3"/>
      <c r="I2108" s="5" t="str">
        <f t="shared" si="32"/>
        <v/>
      </c>
    </row>
    <row r="2109" spans="1:9" x14ac:dyDescent="0.25">
      <c r="A2109">
        <v>102108</v>
      </c>
      <c r="D2109" s="2">
        <v>2108</v>
      </c>
      <c r="H2109" s="3"/>
      <c r="I2109" s="5" t="str">
        <f t="shared" si="32"/>
        <v/>
      </c>
    </row>
    <row r="2110" spans="1:9" x14ac:dyDescent="0.25">
      <c r="A2110">
        <v>102109</v>
      </c>
      <c r="D2110" s="2">
        <v>2109</v>
      </c>
      <c r="H2110" s="3"/>
      <c r="I2110" s="5" t="str">
        <f t="shared" si="32"/>
        <v/>
      </c>
    </row>
    <row r="2111" spans="1:9" x14ac:dyDescent="0.25">
      <c r="A2111">
        <v>102110</v>
      </c>
      <c r="D2111" s="2">
        <v>2110</v>
      </c>
      <c r="H2111" s="3"/>
      <c r="I2111" s="5" t="str">
        <f t="shared" si="32"/>
        <v/>
      </c>
    </row>
    <row r="2112" spans="1:9" x14ac:dyDescent="0.25">
      <c r="A2112">
        <v>102111</v>
      </c>
      <c r="D2112" s="2">
        <v>2111</v>
      </c>
      <c r="H2112" s="3"/>
      <c r="I2112" s="5" t="str">
        <f t="shared" si="32"/>
        <v/>
      </c>
    </row>
    <row r="2113" spans="1:9" x14ac:dyDescent="0.25">
      <c r="A2113">
        <v>102112</v>
      </c>
      <c r="D2113" s="2">
        <v>2112</v>
      </c>
      <c r="H2113" s="3"/>
      <c r="I2113" s="5" t="str">
        <f t="shared" si="32"/>
        <v/>
      </c>
    </row>
    <row r="2114" spans="1:9" x14ac:dyDescent="0.25">
      <c r="A2114">
        <v>102113</v>
      </c>
      <c r="D2114" s="2">
        <v>2113</v>
      </c>
      <c r="H2114" s="3"/>
      <c r="I2114" s="5" t="str">
        <f t="shared" si="32"/>
        <v/>
      </c>
    </row>
    <row r="2115" spans="1:9" x14ac:dyDescent="0.25">
      <c r="A2115">
        <v>102114</v>
      </c>
      <c r="D2115" s="2">
        <v>2114</v>
      </c>
      <c r="H2115" s="3"/>
      <c r="I2115" s="5" t="str">
        <f t="shared" ref="I2115:I2178" si="33">IF(H2115&lt;&gt;"",VLOOKUP(H2115,A:D,4,FALSE),"")</f>
        <v/>
      </c>
    </row>
    <row r="2116" spans="1:9" x14ac:dyDescent="0.25">
      <c r="A2116">
        <v>102115</v>
      </c>
      <c r="D2116" s="2">
        <v>2115</v>
      </c>
      <c r="H2116" s="3"/>
      <c r="I2116" s="5" t="str">
        <f t="shared" si="33"/>
        <v/>
      </c>
    </row>
    <row r="2117" spans="1:9" x14ac:dyDescent="0.25">
      <c r="A2117">
        <v>102116</v>
      </c>
      <c r="D2117" s="2">
        <v>2116</v>
      </c>
      <c r="H2117" s="3"/>
      <c r="I2117" s="5" t="str">
        <f t="shared" si="33"/>
        <v/>
      </c>
    </row>
    <row r="2118" spans="1:9" x14ac:dyDescent="0.25">
      <c r="A2118">
        <v>102117</v>
      </c>
      <c r="D2118" s="2">
        <v>2117</v>
      </c>
      <c r="H2118" s="3"/>
      <c r="I2118" s="5" t="str">
        <f t="shared" si="33"/>
        <v/>
      </c>
    </row>
    <row r="2119" spans="1:9" x14ac:dyDescent="0.25">
      <c r="A2119">
        <v>102118</v>
      </c>
      <c r="D2119" s="2">
        <v>2118</v>
      </c>
      <c r="H2119" s="3"/>
      <c r="I2119" s="5" t="str">
        <f t="shared" si="33"/>
        <v/>
      </c>
    </row>
    <row r="2120" spans="1:9" x14ac:dyDescent="0.25">
      <c r="A2120">
        <v>102119</v>
      </c>
      <c r="D2120" s="2">
        <v>2119</v>
      </c>
      <c r="H2120" s="3"/>
      <c r="I2120" s="5" t="str">
        <f t="shared" si="33"/>
        <v/>
      </c>
    </row>
    <row r="2121" spans="1:9" x14ac:dyDescent="0.25">
      <c r="A2121">
        <v>102120</v>
      </c>
      <c r="D2121" s="2">
        <v>2120</v>
      </c>
      <c r="H2121" s="3"/>
      <c r="I2121" s="5" t="str">
        <f t="shared" si="33"/>
        <v/>
      </c>
    </row>
    <row r="2122" spans="1:9" x14ac:dyDescent="0.25">
      <c r="A2122">
        <v>102121</v>
      </c>
      <c r="D2122" s="2">
        <v>2121</v>
      </c>
      <c r="H2122" s="3"/>
      <c r="I2122" s="5" t="str">
        <f t="shared" si="33"/>
        <v/>
      </c>
    </row>
    <row r="2123" spans="1:9" x14ac:dyDescent="0.25">
      <c r="A2123">
        <v>102122</v>
      </c>
      <c r="D2123" s="2">
        <v>2122</v>
      </c>
      <c r="H2123" s="3"/>
      <c r="I2123" s="5" t="str">
        <f t="shared" si="33"/>
        <v/>
      </c>
    </row>
    <row r="2124" spans="1:9" x14ac:dyDescent="0.25">
      <c r="A2124">
        <v>102123</v>
      </c>
      <c r="D2124" s="2">
        <v>2123</v>
      </c>
      <c r="H2124" s="3"/>
      <c r="I2124" s="5" t="str">
        <f t="shared" si="33"/>
        <v/>
      </c>
    </row>
    <row r="2125" spans="1:9" x14ac:dyDescent="0.25">
      <c r="A2125">
        <v>102124</v>
      </c>
      <c r="D2125" s="2">
        <v>2124</v>
      </c>
      <c r="H2125" s="3"/>
      <c r="I2125" s="5" t="str">
        <f t="shared" si="33"/>
        <v/>
      </c>
    </row>
    <row r="2126" spans="1:9" x14ac:dyDescent="0.25">
      <c r="A2126">
        <v>102125</v>
      </c>
      <c r="D2126" s="2">
        <v>2125</v>
      </c>
      <c r="H2126" s="3"/>
      <c r="I2126" s="5" t="str">
        <f t="shared" si="33"/>
        <v/>
      </c>
    </row>
    <row r="2127" spans="1:9" x14ac:dyDescent="0.25">
      <c r="A2127">
        <v>102126</v>
      </c>
      <c r="D2127" s="2">
        <v>2126</v>
      </c>
      <c r="H2127" s="3"/>
      <c r="I2127" s="5" t="str">
        <f t="shared" si="33"/>
        <v/>
      </c>
    </row>
    <row r="2128" spans="1:9" x14ac:dyDescent="0.25">
      <c r="A2128">
        <v>102127</v>
      </c>
      <c r="D2128" s="2">
        <v>2127</v>
      </c>
      <c r="H2128" s="3"/>
      <c r="I2128" s="5" t="str">
        <f t="shared" si="33"/>
        <v/>
      </c>
    </row>
    <row r="2129" spans="1:9" x14ac:dyDescent="0.25">
      <c r="A2129">
        <v>102128</v>
      </c>
      <c r="D2129" s="2">
        <v>2128</v>
      </c>
      <c r="H2129" s="3"/>
      <c r="I2129" s="5" t="str">
        <f t="shared" si="33"/>
        <v/>
      </c>
    </row>
    <row r="2130" spans="1:9" x14ac:dyDescent="0.25">
      <c r="A2130">
        <v>102129</v>
      </c>
      <c r="D2130" s="2">
        <v>2129</v>
      </c>
      <c r="H2130" s="3"/>
      <c r="I2130" s="5" t="str">
        <f t="shared" si="33"/>
        <v/>
      </c>
    </row>
    <row r="2131" spans="1:9" x14ac:dyDescent="0.25">
      <c r="A2131">
        <v>102130</v>
      </c>
      <c r="D2131" s="2">
        <v>2130</v>
      </c>
      <c r="H2131" s="3"/>
      <c r="I2131" s="5" t="str">
        <f t="shared" si="33"/>
        <v/>
      </c>
    </row>
    <row r="2132" spans="1:9" x14ac:dyDescent="0.25">
      <c r="A2132">
        <v>102131</v>
      </c>
      <c r="D2132" s="2">
        <v>2131</v>
      </c>
      <c r="H2132" s="3"/>
      <c r="I2132" s="5" t="str">
        <f t="shared" si="33"/>
        <v/>
      </c>
    </row>
    <row r="2133" spans="1:9" x14ac:dyDescent="0.25">
      <c r="A2133">
        <v>102132</v>
      </c>
      <c r="D2133" s="2">
        <v>2132</v>
      </c>
      <c r="H2133" s="3"/>
      <c r="I2133" s="5" t="str">
        <f t="shared" si="33"/>
        <v/>
      </c>
    </row>
    <row r="2134" spans="1:9" x14ac:dyDescent="0.25">
      <c r="A2134">
        <v>102133</v>
      </c>
      <c r="D2134" s="2">
        <v>2133</v>
      </c>
      <c r="H2134" s="3"/>
      <c r="I2134" s="5" t="str">
        <f t="shared" si="33"/>
        <v/>
      </c>
    </row>
    <row r="2135" spans="1:9" x14ac:dyDescent="0.25">
      <c r="A2135">
        <v>102134</v>
      </c>
      <c r="D2135" s="2">
        <v>2134</v>
      </c>
      <c r="H2135" s="3"/>
      <c r="I2135" s="5" t="str">
        <f t="shared" si="33"/>
        <v/>
      </c>
    </row>
    <row r="2136" spans="1:9" x14ac:dyDescent="0.25">
      <c r="A2136">
        <v>102135</v>
      </c>
      <c r="D2136" s="2">
        <v>2135</v>
      </c>
      <c r="H2136" s="3"/>
      <c r="I2136" s="5" t="str">
        <f t="shared" si="33"/>
        <v/>
      </c>
    </row>
    <row r="2137" spans="1:9" x14ac:dyDescent="0.25">
      <c r="A2137">
        <v>102136</v>
      </c>
      <c r="D2137" s="2">
        <v>2136</v>
      </c>
      <c r="H2137" s="3"/>
      <c r="I2137" s="5" t="str">
        <f t="shared" si="33"/>
        <v/>
      </c>
    </row>
    <row r="2138" spans="1:9" x14ac:dyDescent="0.25">
      <c r="A2138">
        <v>102137</v>
      </c>
      <c r="D2138" s="2">
        <v>2137</v>
      </c>
      <c r="H2138" s="3"/>
      <c r="I2138" s="5" t="str">
        <f t="shared" si="33"/>
        <v/>
      </c>
    </row>
    <row r="2139" spans="1:9" x14ac:dyDescent="0.25">
      <c r="A2139">
        <v>102138</v>
      </c>
      <c r="D2139" s="2">
        <v>2138</v>
      </c>
      <c r="H2139" s="3"/>
      <c r="I2139" s="5" t="str">
        <f t="shared" si="33"/>
        <v/>
      </c>
    </row>
    <row r="2140" spans="1:9" x14ac:dyDescent="0.25">
      <c r="A2140">
        <v>102139</v>
      </c>
      <c r="D2140" s="2">
        <v>2139</v>
      </c>
      <c r="H2140" s="3"/>
      <c r="I2140" s="5" t="str">
        <f t="shared" si="33"/>
        <v/>
      </c>
    </row>
    <row r="2141" spans="1:9" x14ac:dyDescent="0.25">
      <c r="A2141">
        <v>102140</v>
      </c>
      <c r="D2141" s="2">
        <v>2140</v>
      </c>
      <c r="H2141" s="3"/>
      <c r="I2141" s="5" t="str">
        <f t="shared" si="33"/>
        <v/>
      </c>
    </row>
    <row r="2142" spans="1:9" x14ac:dyDescent="0.25">
      <c r="A2142">
        <v>102141</v>
      </c>
      <c r="D2142" s="2">
        <v>2141</v>
      </c>
      <c r="H2142" s="3"/>
      <c r="I2142" s="5" t="str">
        <f t="shared" si="33"/>
        <v/>
      </c>
    </row>
    <row r="2143" spans="1:9" x14ac:dyDescent="0.25">
      <c r="A2143">
        <v>102142</v>
      </c>
      <c r="D2143" s="2">
        <v>2142</v>
      </c>
      <c r="H2143" s="3"/>
      <c r="I2143" s="5" t="str">
        <f t="shared" si="33"/>
        <v/>
      </c>
    </row>
    <row r="2144" spans="1:9" x14ac:dyDescent="0.25">
      <c r="A2144">
        <v>102143</v>
      </c>
      <c r="D2144" s="2">
        <v>2143</v>
      </c>
      <c r="H2144" s="3"/>
      <c r="I2144" s="5" t="str">
        <f t="shared" si="33"/>
        <v/>
      </c>
    </row>
    <row r="2145" spans="1:9" x14ac:dyDescent="0.25">
      <c r="A2145">
        <v>102144</v>
      </c>
      <c r="D2145" s="2">
        <v>2144</v>
      </c>
      <c r="H2145" s="3"/>
      <c r="I2145" s="5" t="str">
        <f t="shared" si="33"/>
        <v/>
      </c>
    </row>
    <row r="2146" spans="1:9" x14ac:dyDescent="0.25">
      <c r="A2146">
        <v>102145</v>
      </c>
      <c r="D2146" s="2">
        <v>2145</v>
      </c>
      <c r="H2146" s="3"/>
      <c r="I2146" s="5" t="str">
        <f t="shared" si="33"/>
        <v/>
      </c>
    </row>
    <row r="2147" spans="1:9" x14ac:dyDescent="0.25">
      <c r="A2147">
        <v>102146</v>
      </c>
      <c r="D2147" s="2">
        <v>2146</v>
      </c>
      <c r="H2147" s="3"/>
      <c r="I2147" s="5" t="str">
        <f t="shared" si="33"/>
        <v/>
      </c>
    </row>
    <row r="2148" spans="1:9" x14ac:dyDescent="0.25">
      <c r="A2148">
        <v>102147</v>
      </c>
      <c r="D2148" s="2">
        <v>2147</v>
      </c>
      <c r="H2148" s="3"/>
      <c r="I2148" s="5" t="str">
        <f t="shared" si="33"/>
        <v/>
      </c>
    </row>
    <row r="2149" spans="1:9" x14ac:dyDescent="0.25">
      <c r="A2149">
        <v>102148</v>
      </c>
      <c r="D2149" s="2">
        <v>2148</v>
      </c>
      <c r="H2149" s="3"/>
      <c r="I2149" s="5" t="str">
        <f t="shared" si="33"/>
        <v/>
      </c>
    </row>
    <row r="2150" spans="1:9" x14ac:dyDescent="0.25">
      <c r="A2150">
        <v>102149</v>
      </c>
      <c r="D2150" s="2">
        <v>2149</v>
      </c>
      <c r="H2150" s="3"/>
      <c r="I2150" s="5" t="str">
        <f t="shared" si="33"/>
        <v/>
      </c>
    </row>
    <row r="2151" spans="1:9" x14ac:dyDescent="0.25">
      <c r="A2151">
        <v>102150</v>
      </c>
      <c r="D2151" s="2">
        <v>2150</v>
      </c>
      <c r="H2151" s="3"/>
      <c r="I2151" s="5" t="str">
        <f t="shared" si="33"/>
        <v/>
      </c>
    </row>
    <row r="2152" spans="1:9" x14ac:dyDescent="0.25">
      <c r="A2152">
        <v>102151</v>
      </c>
      <c r="D2152" s="2">
        <v>2151</v>
      </c>
      <c r="H2152" s="3"/>
      <c r="I2152" s="5" t="str">
        <f t="shared" si="33"/>
        <v/>
      </c>
    </row>
    <row r="2153" spans="1:9" x14ac:dyDescent="0.25">
      <c r="A2153">
        <v>102152</v>
      </c>
      <c r="D2153" s="2">
        <v>2152</v>
      </c>
      <c r="H2153" s="3"/>
      <c r="I2153" s="5" t="str">
        <f t="shared" si="33"/>
        <v/>
      </c>
    </row>
    <row r="2154" spans="1:9" x14ac:dyDescent="0.25">
      <c r="A2154">
        <v>102153</v>
      </c>
      <c r="D2154" s="2">
        <v>2153</v>
      </c>
      <c r="H2154" s="3"/>
      <c r="I2154" s="5" t="str">
        <f t="shared" si="33"/>
        <v/>
      </c>
    </row>
    <row r="2155" spans="1:9" x14ac:dyDescent="0.25">
      <c r="A2155">
        <v>102154</v>
      </c>
      <c r="D2155" s="2">
        <v>2154</v>
      </c>
      <c r="H2155" s="3"/>
      <c r="I2155" s="5" t="str">
        <f t="shared" si="33"/>
        <v/>
      </c>
    </row>
    <row r="2156" spans="1:9" x14ac:dyDescent="0.25">
      <c r="A2156">
        <v>102155</v>
      </c>
      <c r="D2156" s="2">
        <v>2155</v>
      </c>
      <c r="H2156" s="3"/>
      <c r="I2156" s="5" t="str">
        <f t="shared" si="33"/>
        <v/>
      </c>
    </row>
    <row r="2157" spans="1:9" x14ac:dyDescent="0.25">
      <c r="A2157">
        <v>102156</v>
      </c>
      <c r="D2157" s="2">
        <v>2156</v>
      </c>
      <c r="H2157" s="3"/>
      <c r="I2157" s="5" t="str">
        <f t="shared" si="33"/>
        <v/>
      </c>
    </row>
    <row r="2158" spans="1:9" x14ac:dyDescent="0.25">
      <c r="A2158">
        <v>102157</v>
      </c>
      <c r="D2158" s="2">
        <v>2157</v>
      </c>
      <c r="H2158" s="3"/>
      <c r="I2158" s="5" t="str">
        <f t="shared" si="33"/>
        <v/>
      </c>
    </row>
    <row r="2159" spans="1:9" x14ac:dyDescent="0.25">
      <c r="A2159">
        <v>102158</v>
      </c>
      <c r="D2159" s="2">
        <v>2158</v>
      </c>
      <c r="H2159" s="3"/>
      <c r="I2159" s="5" t="str">
        <f t="shared" si="33"/>
        <v/>
      </c>
    </row>
    <row r="2160" spans="1:9" x14ac:dyDescent="0.25">
      <c r="A2160">
        <v>102159</v>
      </c>
      <c r="D2160" s="2">
        <v>2159</v>
      </c>
      <c r="H2160" s="3"/>
      <c r="I2160" s="5" t="str">
        <f t="shared" si="33"/>
        <v/>
      </c>
    </row>
    <row r="2161" spans="1:9" x14ac:dyDescent="0.25">
      <c r="A2161">
        <v>102160</v>
      </c>
      <c r="D2161" s="2">
        <v>2160</v>
      </c>
      <c r="H2161" s="3"/>
      <c r="I2161" s="5" t="str">
        <f t="shared" si="33"/>
        <v/>
      </c>
    </row>
    <row r="2162" spans="1:9" x14ac:dyDescent="0.25">
      <c r="A2162">
        <v>102161</v>
      </c>
      <c r="D2162" s="2">
        <v>2161</v>
      </c>
      <c r="H2162" s="3"/>
      <c r="I2162" s="5" t="str">
        <f t="shared" si="33"/>
        <v/>
      </c>
    </row>
    <row r="2163" spans="1:9" x14ac:dyDescent="0.25">
      <c r="A2163">
        <v>102162</v>
      </c>
      <c r="D2163" s="2">
        <v>2162</v>
      </c>
      <c r="H2163" s="3"/>
      <c r="I2163" s="5" t="str">
        <f t="shared" si="33"/>
        <v/>
      </c>
    </row>
    <row r="2164" spans="1:9" x14ac:dyDescent="0.25">
      <c r="A2164">
        <v>102163</v>
      </c>
      <c r="D2164" s="2">
        <v>2163</v>
      </c>
      <c r="H2164" s="3"/>
      <c r="I2164" s="5" t="str">
        <f t="shared" si="33"/>
        <v/>
      </c>
    </row>
    <row r="2165" spans="1:9" x14ac:dyDescent="0.25">
      <c r="A2165">
        <v>102164</v>
      </c>
      <c r="D2165" s="2">
        <v>2164</v>
      </c>
      <c r="H2165" s="3"/>
      <c r="I2165" s="5" t="str">
        <f t="shared" si="33"/>
        <v/>
      </c>
    </row>
    <row r="2166" spans="1:9" x14ac:dyDescent="0.25">
      <c r="A2166">
        <v>102165</v>
      </c>
      <c r="D2166" s="2">
        <v>2165</v>
      </c>
      <c r="H2166" s="3"/>
      <c r="I2166" s="5" t="str">
        <f t="shared" si="33"/>
        <v/>
      </c>
    </row>
    <row r="2167" spans="1:9" x14ac:dyDescent="0.25">
      <c r="A2167">
        <v>102166</v>
      </c>
      <c r="D2167" s="2">
        <v>2166</v>
      </c>
      <c r="H2167" s="3"/>
      <c r="I2167" s="5" t="str">
        <f t="shared" si="33"/>
        <v/>
      </c>
    </row>
    <row r="2168" spans="1:9" x14ac:dyDescent="0.25">
      <c r="A2168">
        <v>102167</v>
      </c>
      <c r="D2168" s="2">
        <v>2167</v>
      </c>
      <c r="H2168" s="3"/>
      <c r="I2168" s="5" t="str">
        <f t="shared" si="33"/>
        <v/>
      </c>
    </row>
    <row r="2169" spans="1:9" x14ac:dyDescent="0.25">
      <c r="A2169">
        <v>102168</v>
      </c>
      <c r="D2169" s="2">
        <v>2168</v>
      </c>
      <c r="H2169" s="3"/>
      <c r="I2169" s="5" t="str">
        <f t="shared" si="33"/>
        <v/>
      </c>
    </row>
    <row r="2170" spans="1:9" x14ac:dyDescent="0.25">
      <c r="A2170">
        <v>102169</v>
      </c>
      <c r="D2170" s="2">
        <v>2169</v>
      </c>
      <c r="H2170" s="3"/>
      <c r="I2170" s="5" t="str">
        <f t="shared" si="33"/>
        <v/>
      </c>
    </row>
    <row r="2171" spans="1:9" x14ac:dyDescent="0.25">
      <c r="A2171">
        <v>102170</v>
      </c>
      <c r="D2171" s="2">
        <v>2170</v>
      </c>
      <c r="H2171" s="3"/>
      <c r="I2171" s="5" t="str">
        <f t="shared" si="33"/>
        <v/>
      </c>
    </row>
    <row r="2172" spans="1:9" x14ac:dyDescent="0.25">
      <c r="A2172">
        <v>102171</v>
      </c>
      <c r="D2172" s="2">
        <v>2171</v>
      </c>
      <c r="H2172" s="3"/>
      <c r="I2172" s="5" t="str">
        <f t="shared" si="33"/>
        <v/>
      </c>
    </row>
    <row r="2173" spans="1:9" x14ac:dyDescent="0.25">
      <c r="A2173">
        <v>102172</v>
      </c>
      <c r="D2173" s="2">
        <v>2172</v>
      </c>
      <c r="H2173" s="3"/>
      <c r="I2173" s="5" t="str">
        <f t="shared" si="33"/>
        <v/>
      </c>
    </row>
    <row r="2174" spans="1:9" x14ac:dyDescent="0.25">
      <c r="A2174">
        <v>102173</v>
      </c>
      <c r="D2174" s="2">
        <v>2173</v>
      </c>
      <c r="H2174" s="3"/>
      <c r="I2174" s="5" t="str">
        <f t="shared" si="33"/>
        <v/>
      </c>
    </row>
    <row r="2175" spans="1:9" x14ac:dyDescent="0.25">
      <c r="A2175">
        <v>102174</v>
      </c>
      <c r="D2175" s="2">
        <v>2174</v>
      </c>
      <c r="H2175" s="3"/>
      <c r="I2175" s="5" t="str">
        <f t="shared" si="33"/>
        <v/>
      </c>
    </row>
    <row r="2176" spans="1:9" x14ac:dyDescent="0.25">
      <c r="A2176">
        <v>102175</v>
      </c>
      <c r="D2176" s="2">
        <v>2175</v>
      </c>
      <c r="H2176" s="3"/>
      <c r="I2176" s="5" t="str">
        <f t="shared" si="33"/>
        <v/>
      </c>
    </row>
    <row r="2177" spans="1:9" x14ac:dyDescent="0.25">
      <c r="A2177">
        <v>102176</v>
      </c>
      <c r="D2177" s="2">
        <v>2176</v>
      </c>
      <c r="H2177" s="3"/>
      <c r="I2177" s="5" t="str">
        <f t="shared" si="33"/>
        <v/>
      </c>
    </row>
    <row r="2178" spans="1:9" x14ac:dyDescent="0.25">
      <c r="A2178">
        <v>102177</v>
      </c>
      <c r="D2178" s="2">
        <v>2177</v>
      </c>
      <c r="H2178" s="3"/>
      <c r="I2178" s="5" t="str">
        <f t="shared" si="33"/>
        <v/>
      </c>
    </row>
    <row r="2179" spans="1:9" x14ac:dyDescent="0.25">
      <c r="A2179">
        <v>102178</v>
      </c>
      <c r="D2179" s="2">
        <v>2178</v>
      </c>
      <c r="H2179" s="3"/>
      <c r="I2179" s="5" t="str">
        <f t="shared" ref="I2179:I2242" si="34">IF(H2179&lt;&gt;"",VLOOKUP(H2179,A:D,4,FALSE),"")</f>
        <v/>
      </c>
    </row>
    <row r="2180" spans="1:9" x14ac:dyDescent="0.25">
      <c r="A2180">
        <v>102179</v>
      </c>
      <c r="D2180" s="2">
        <v>2179</v>
      </c>
      <c r="H2180" s="3"/>
      <c r="I2180" s="5" t="str">
        <f t="shared" si="34"/>
        <v/>
      </c>
    </row>
    <row r="2181" spans="1:9" x14ac:dyDescent="0.25">
      <c r="A2181">
        <v>102180</v>
      </c>
      <c r="D2181" s="2">
        <v>2180</v>
      </c>
      <c r="H2181" s="3"/>
      <c r="I2181" s="5" t="str">
        <f t="shared" si="34"/>
        <v/>
      </c>
    </row>
    <row r="2182" spans="1:9" x14ac:dyDescent="0.25">
      <c r="A2182">
        <v>102181</v>
      </c>
      <c r="D2182" s="2">
        <v>2181</v>
      </c>
      <c r="H2182" s="3"/>
      <c r="I2182" s="5" t="str">
        <f t="shared" si="34"/>
        <v/>
      </c>
    </row>
    <row r="2183" spans="1:9" x14ac:dyDescent="0.25">
      <c r="A2183">
        <v>102182</v>
      </c>
      <c r="D2183" s="2">
        <v>2182</v>
      </c>
      <c r="H2183" s="3"/>
      <c r="I2183" s="5" t="str">
        <f t="shared" si="34"/>
        <v/>
      </c>
    </row>
    <row r="2184" spans="1:9" x14ac:dyDescent="0.25">
      <c r="A2184">
        <v>102183</v>
      </c>
      <c r="D2184" s="2">
        <v>2183</v>
      </c>
      <c r="H2184" s="3"/>
      <c r="I2184" s="5" t="str">
        <f t="shared" si="34"/>
        <v/>
      </c>
    </row>
    <row r="2185" spans="1:9" x14ac:dyDescent="0.25">
      <c r="A2185">
        <v>102184</v>
      </c>
      <c r="D2185" s="2">
        <v>2184</v>
      </c>
      <c r="H2185" s="3"/>
      <c r="I2185" s="5" t="str">
        <f t="shared" si="34"/>
        <v/>
      </c>
    </row>
    <row r="2186" spans="1:9" x14ac:dyDescent="0.25">
      <c r="A2186">
        <v>102185</v>
      </c>
      <c r="D2186" s="2">
        <v>2185</v>
      </c>
      <c r="H2186" s="3"/>
      <c r="I2186" s="5" t="str">
        <f t="shared" si="34"/>
        <v/>
      </c>
    </row>
    <row r="2187" spans="1:9" x14ac:dyDescent="0.25">
      <c r="A2187">
        <v>102186</v>
      </c>
      <c r="D2187" s="2">
        <v>2186</v>
      </c>
      <c r="H2187" s="3"/>
      <c r="I2187" s="5" t="str">
        <f t="shared" si="34"/>
        <v/>
      </c>
    </row>
    <row r="2188" spans="1:9" x14ac:dyDescent="0.25">
      <c r="A2188">
        <v>102187</v>
      </c>
      <c r="D2188" s="2">
        <v>2187</v>
      </c>
      <c r="H2188" s="3"/>
      <c r="I2188" s="5" t="str">
        <f t="shared" si="34"/>
        <v/>
      </c>
    </row>
    <row r="2189" spans="1:9" x14ac:dyDescent="0.25">
      <c r="A2189">
        <v>102188</v>
      </c>
      <c r="D2189" s="2">
        <v>2188</v>
      </c>
      <c r="H2189" s="3"/>
      <c r="I2189" s="5" t="str">
        <f t="shared" si="34"/>
        <v/>
      </c>
    </row>
    <row r="2190" spans="1:9" x14ac:dyDescent="0.25">
      <c r="A2190">
        <v>102189</v>
      </c>
      <c r="D2190" s="2">
        <v>2189</v>
      </c>
      <c r="H2190" s="3"/>
      <c r="I2190" s="5" t="str">
        <f t="shared" si="34"/>
        <v/>
      </c>
    </row>
    <row r="2191" spans="1:9" x14ac:dyDescent="0.25">
      <c r="A2191">
        <v>102190</v>
      </c>
      <c r="D2191" s="2">
        <v>2190</v>
      </c>
      <c r="H2191" s="3"/>
      <c r="I2191" s="5" t="str">
        <f t="shared" si="34"/>
        <v/>
      </c>
    </row>
    <row r="2192" spans="1:9" x14ac:dyDescent="0.25">
      <c r="A2192">
        <v>102191</v>
      </c>
      <c r="D2192" s="2">
        <v>2191</v>
      </c>
      <c r="H2192" s="3"/>
      <c r="I2192" s="5" t="str">
        <f t="shared" si="34"/>
        <v/>
      </c>
    </row>
    <row r="2193" spans="1:9" x14ac:dyDescent="0.25">
      <c r="A2193">
        <v>102192</v>
      </c>
      <c r="D2193" s="2">
        <v>2192</v>
      </c>
      <c r="H2193" s="3"/>
      <c r="I2193" s="5" t="str">
        <f t="shared" si="34"/>
        <v/>
      </c>
    </row>
    <row r="2194" spans="1:9" x14ac:dyDescent="0.25">
      <c r="A2194">
        <v>102193</v>
      </c>
      <c r="D2194" s="2">
        <v>2193</v>
      </c>
      <c r="H2194" s="3"/>
      <c r="I2194" s="5" t="str">
        <f t="shared" si="34"/>
        <v/>
      </c>
    </row>
    <row r="2195" spans="1:9" x14ac:dyDescent="0.25">
      <c r="A2195">
        <v>102194</v>
      </c>
      <c r="D2195" s="2">
        <v>2194</v>
      </c>
      <c r="H2195" s="3"/>
      <c r="I2195" s="5" t="str">
        <f t="shared" si="34"/>
        <v/>
      </c>
    </row>
    <row r="2196" spans="1:9" x14ac:dyDescent="0.25">
      <c r="A2196">
        <v>102195</v>
      </c>
      <c r="D2196" s="2">
        <v>2195</v>
      </c>
      <c r="H2196" s="3"/>
      <c r="I2196" s="5" t="str">
        <f t="shared" si="34"/>
        <v/>
      </c>
    </row>
    <row r="2197" spans="1:9" x14ac:dyDescent="0.25">
      <c r="A2197">
        <v>102196</v>
      </c>
      <c r="D2197" s="2">
        <v>2196</v>
      </c>
      <c r="H2197" s="3"/>
      <c r="I2197" s="5" t="str">
        <f t="shared" si="34"/>
        <v/>
      </c>
    </row>
    <row r="2198" spans="1:9" x14ac:dyDescent="0.25">
      <c r="A2198">
        <v>102197</v>
      </c>
      <c r="D2198" s="2">
        <v>2197</v>
      </c>
      <c r="H2198" s="3"/>
      <c r="I2198" s="5" t="str">
        <f t="shared" si="34"/>
        <v/>
      </c>
    </row>
    <row r="2199" spans="1:9" x14ac:dyDescent="0.25">
      <c r="A2199">
        <v>102198</v>
      </c>
      <c r="D2199" s="2">
        <v>2198</v>
      </c>
      <c r="H2199" s="3"/>
      <c r="I2199" s="5" t="str">
        <f t="shared" si="34"/>
        <v/>
      </c>
    </row>
    <row r="2200" spans="1:9" x14ac:dyDescent="0.25">
      <c r="A2200">
        <v>102199</v>
      </c>
      <c r="D2200" s="2">
        <v>2199</v>
      </c>
      <c r="H2200" s="3"/>
      <c r="I2200" s="5" t="str">
        <f t="shared" si="34"/>
        <v/>
      </c>
    </row>
    <row r="2201" spans="1:9" x14ac:dyDescent="0.25">
      <c r="A2201">
        <v>102200</v>
      </c>
      <c r="D2201" s="2">
        <v>2200</v>
      </c>
      <c r="H2201" s="3"/>
      <c r="I2201" s="5" t="str">
        <f t="shared" si="34"/>
        <v/>
      </c>
    </row>
    <row r="2202" spans="1:9" x14ac:dyDescent="0.25">
      <c r="A2202">
        <v>102201</v>
      </c>
      <c r="D2202" s="2">
        <v>2201</v>
      </c>
      <c r="H2202" s="3"/>
      <c r="I2202" s="5" t="str">
        <f t="shared" si="34"/>
        <v/>
      </c>
    </row>
    <row r="2203" spans="1:9" x14ac:dyDescent="0.25">
      <c r="A2203">
        <v>102202</v>
      </c>
      <c r="D2203" s="2">
        <v>2202</v>
      </c>
      <c r="H2203" s="3"/>
      <c r="I2203" s="5" t="str">
        <f t="shared" si="34"/>
        <v/>
      </c>
    </row>
    <row r="2204" spans="1:9" x14ac:dyDescent="0.25">
      <c r="A2204">
        <v>102203</v>
      </c>
      <c r="D2204" s="2">
        <v>2203</v>
      </c>
      <c r="H2204" s="3"/>
      <c r="I2204" s="5" t="str">
        <f t="shared" si="34"/>
        <v/>
      </c>
    </row>
    <row r="2205" spans="1:9" x14ac:dyDescent="0.25">
      <c r="A2205">
        <v>102204</v>
      </c>
      <c r="D2205" s="2">
        <v>2204</v>
      </c>
      <c r="H2205" s="3"/>
      <c r="I2205" s="5" t="str">
        <f t="shared" si="34"/>
        <v/>
      </c>
    </row>
    <row r="2206" spans="1:9" x14ac:dyDescent="0.25">
      <c r="A2206">
        <v>102205</v>
      </c>
      <c r="D2206" s="2">
        <v>2205</v>
      </c>
      <c r="H2206" s="3"/>
      <c r="I2206" s="5" t="str">
        <f t="shared" si="34"/>
        <v/>
      </c>
    </row>
    <row r="2207" spans="1:9" x14ac:dyDescent="0.25">
      <c r="A2207">
        <v>102206</v>
      </c>
      <c r="D2207" s="2">
        <v>2206</v>
      </c>
      <c r="H2207" s="3"/>
      <c r="I2207" s="5" t="str">
        <f t="shared" si="34"/>
        <v/>
      </c>
    </row>
    <row r="2208" spans="1:9" x14ac:dyDescent="0.25">
      <c r="A2208">
        <v>102207</v>
      </c>
      <c r="D2208" s="2">
        <v>2207</v>
      </c>
      <c r="H2208" s="3"/>
      <c r="I2208" s="5" t="str">
        <f t="shared" si="34"/>
        <v/>
      </c>
    </row>
    <row r="2209" spans="1:9" x14ac:dyDescent="0.25">
      <c r="A2209">
        <v>102208</v>
      </c>
      <c r="D2209" s="2">
        <v>2208</v>
      </c>
      <c r="H2209" s="3"/>
      <c r="I2209" s="5" t="str">
        <f t="shared" si="34"/>
        <v/>
      </c>
    </row>
    <row r="2210" spans="1:9" x14ac:dyDescent="0.25">
      <c r="A2210">
        <v>102209</v>
      </c>
      <c r="D2210" s="2">
        <v>2209</v>
      </c>
      <c r="H2210" s="3"/>
      <c r="I2210" s="5" t="str">
        <f t="shared" si="34"/>
        <v/>
      </c>
    </row>
    <row r="2211" spans="1:9" x14ac:dyDescent="0.25">
      <c r="A2211">
        <v>102210</v>
      </c>
      <c r="D2211" s="2">
        <v>2210</v>
      </c>
      <c r="H2211" s="3"/>
      <c r="I2211" s="5" t="str">
        <f t="shared" si="34"/>
        <v/>
      </c>
    </row>
    <row r="2212" spans="1:9" x14ac:dyDescent="0.25">
      <c r="A2212">
        <v>102211</v>
      </c>
      <c r="D2212" s="2">
        <v>2211</v>
      </c>
      <c r="H2212" s="3"/>
      <c r="I2212" s="5" t="str">
        <f t="shared" si="34"/>
        <v/>
      </c>
    </row>
    <row r="2213" spans="1:9" x14ac:dyDescent="0.25">
      <c r="A2213">
        <v>102212</v>
      </c>
      <c r="D2213" s="2">
        <v>2212</v>
      </c>
      <c r="H2213" s="3"/>
      <c r="I2213" s="5" t="str">
        <f t="shared" si="34"/>
        <v/>
      </c>
    </row>
    <row r="2214" spans="1:9" x14ac:dyDescent="0.25">
      <c r="A2214">
        <v>102213</v>
      </c>
      <c r="D2214" s="2">
        <v>2213</v>
      </c>
      <c r="H2214" s="3"/>
      <c r="I2214" s="5" t="str">
        <f t="shared" si="34"/>
        <v/>
      </c>
    </row>
    <row r="2215" spans="1:9" x14ac:dyDescent="0.25">
      <c r="A2215">
        <v>102214</v>
      </c>
      <c r="D2215" s="2">
        <v>2214</v>
      </c>
      <c r="H2215" s="3"/>
      <c r="I2215" s="5" t="str">
        <f t="shared" si="34"/>
        <v/>
      </c>
    </row>
    <row r="2216" spans="1:9" x14ac:dyDescent="0.25">
      <c r="A2216">
        <v>102215</v>
      </c>
      <c r="D2216" s="2">
        <v>2215</v>
      </c>
      <c r="H2216" s="3"/>
      <c r="I2216" s="5" t="str">
        <f t="shared" si="34"/>
        <v/>
      </c>
    </row>
    <row r="2217" spans="1:9" x14ac:dyDescent="0.25">
      <c r="A2217">
        <v>102216</v>
      </c>
      <c r="D2217" s="2">
        <v>2216</v>
      </c>
      <c r="H2217" s="3"/>
      <c r="I2217" s="5" t="str">
        <f t="shared" si="34"/>
        <v/>
      </c>
    </row>
    <row r="2218" spans="1:9" x14ac:dyDescent="0.25">
      <c r="A2218">
        <v>102217</v>
      </c>
      <c r="D2218" s="2">
        <v>2217</v>
      </c>
      <c r="H2218" s="3"/>
      <c r="I2218" s="5" t="str">
        <f t="shared" si="34"/>
        <v/>
      </c>
    </row>
    <row r="2219" spans="1:9" x14ac:dyDescent="0.25">
      <c r="A2219">
        <v>102218</v>
      </c>
      <c r="D2219" s="2">
        <v>2218</v>
      </c>
      <c r="H2219" s="3"/>
      <c r="I2219" s="5" t="str">
        <f t="shared" si="34"/>
        <v/>
      </c>
    </row>
    <row r="2220" spans="1:9" x14ac:dyDescent="0.25">
      <c r="A2220">
        <v>102219</v>
      </c>
      <c r="D2220" s="2">
        <v>2219</v>
      </c>
      <c r="H2220" s="3"/>
      <c r="I2220" s="5" t="str">
        <f t="shared" si="34"/>
        <v/>
      </c>
    </row>
    <row r="2221" spans="1:9" x14ac:dyDescent="0.25">
      <c r="A2221">
        <v>102220</v>
      </c>
      <c r="D2221" s="2">
        <v>2220</v>
      </c>
      <c r="H2221" s="3"/>
      <c r="I2221" s="5" t="str">
        <f t="shared" si="34"/>
        <v/>
      </c>
    </row>
    <row r="2222" spans="1:9" x14ac:dyDescent="0.25">
      <c r="A2222">
        <v>102221</v>
      </c>
      <c r="D2222" s="2">
        <v>2221</v>
      </c>
      <c r="H2222" s="3"/>
      <c r="I2222" s="5" t="str">
        <f t="shared" si="34"/>
        <v/>
      </c>
    </row>
    <row r="2223" spans="1:9" x14ac:dyDescent="0.25">
      <c r="A2223">
        <v>102222</v>
      </c>
      <c r="D2223" s="2">
        <v>2222</v>
      </c>
      <c r="H2223" s="3"/>
      <c r="I2223" s="5" t="str">
        <f t="shared" si="34"/>
        <v/>
      </c>
    </row>
    <row r="2224" spans="1:9" x14ac:dyDescent="0.25">
      <c r="A2224">
        <v>102223</v>
      </c>
      <c r="D2224" s="2">
        <v>2223</v>
      </c>
      <c r="H2224" s="3"/>
      <c r="I2224" s="5" t="str">
        <f t="shared" si="34"/>
        <v/>
      </c>
    </row>
    <row r="2225" spans="1:9" x14ac:dyDescent="0.25">
      <c r="A2225">
        <v>102224</v>
      </c>
      <c r="D2225" s="2">
        <v>2224</v>
      </c>
      <c r="H2225" s="3"/>
      <c r="I2225" s="5" t="str">
        <f t="shared" si="34"/>
        <v/>
      </c>
    </row>
    <row r="2226" spans="1:9" x14ac:dyDescent="0.25">
      <c r="A2226">
        <v>102225</v>
      </c>
      <c r="D2226" s="2">
        <v>2225</v>
      </c>
      <c r="H2226" s="3"/>
      <c r="I2226" s="5" t="str">
        <f t="shared" si="34"/>
        <v/>
      </c>
    </row>
    <row r="2227" spans="1:9" x14ac:dyDescent="0.25">
      <c r="A2227">
        <v>102226</v>
      </c>
      <c r="D2227" s="2">
        <v>2226</v>
      </c>
      <c r="H2227" s="3"/>
      <c r="I2227" s="5" t="str">
        <f t="shared" si="34"/>
        <v/>
      </c>
    </row>
    <row r="2228" spans="1:9" x14ac:dyDescent="0.25">
      <c r="A2228">
        <v>102227</v>
      </c>
      <c r="D2228" s="2">
        <v>2227</v>
      </c>
      <c r="H2228" s="3"/>
      <c r="I2228" s="5" t="str">
        <f t="shared" si="34"/>
        <v/>
      </c>
    </row>
    <row r="2229" spans="1:9" x14ac:dyDescent="0.25">
      <c r="A2229">
        <v>102228</v>
      </c>
      <c r="D2229" s="2">
        <v>2228</v>
      </c>
      <c r="H2229" s="3"/>
      <c r="I2229" s="5" t="str">
        <f t="shared" si="34"/>
        <v/>
      </c>
    </row>
    <row r="2230" spans="1:9" x14ac:dyDescent="0.25">
      <c r="A2230">
        <v>102229</v>
      </c>
      <c r="D2230" s="2">
        <v>2229</v>
      </c>
      <c r="H2230" s="3"/>
      <c r="I2230" s="5" t="str">
        <f t="shared" si="34"/>
        <v/>
      </c>
    </row>
    <row r="2231" spans="1:9" x14ac:dyDescent="0.25">
      <c r="A2231">
        <v>102230</v>
      </c>
      <c r="D2231" s="2">
        <v>2230</v>
      </c>
      <c r="H2231" s="3"/>
      <c r="I2231" s="5" t="str">
        <f t="shared" si="34"/>
        <v/>
      </c>
    </row>
    <row r="2232" spans="1:9" x14ac:dyDescent="0.25">
      <c r="A2232">
        <v>102231</v>
      </c>
      <c r="D2232" s="2">
        <v>2231</v>
      </c>
      <c r="H2232" s="3"/>
      <c r="I2232" s="5" t="str">
        <f t="shared" si="34"/>
        <v/>
      </c>
    </row>
    <row r="2233" spans="1:9" x14ac:dyDescent="0.25">
      <c r="A2233">
        <v>102232</v>
      </c>
      <c r="D2233" s="2">
        <v>2232</v>
      </c>
      <c r="H2233" s="3"/>
      <c r="I2233" s="5" t="str">
        <f t="shared" si="34"/>
        <v/>
      </c>
    </row>
    <row r="2234" spans="1:9" x14ac:dyDescent="0.25">
      <c r="A2234">
        <v>102233</v>
      </c>
      <c r="D2234" s="2">
        <v>2233</v>
      </c>
      <c r="H2234" s="3"/>
      <c r="I2234" s="5" t="str">
        <f t="shared" si="34"/>
        <v/>
      </c>
    </row>
    <row r="2235" spans="1:9" x14ac:dyDescent="0.25">
      <c r="A2235">
        <v>102234</v>
      </c>
      <c r="D2235" s="2">
        <v>2234</v>
      </c>
      <c r="H2235" s="3"/>
      <c r="I2235" s="5" t="str">
        <f t="shared" si="34"/>
        <v/>
      </c>
    </row>
    <row r="2236" spans="1:9" x14ac:dyDescent="0.25">
      <c r="A2236">
        <v>102235</v>
      </c>
      <c r="D2236" s="2">
        <v>2235</v>
      </c>
      <c r="H2236" s="3"/>
      <c r="I2236" s="5" t="str">
        <f t="shared" si="34"/>
        <v/>
      </c>
    </row>
    <row r="2237" spans="1:9" x14ac:dyDescent="0.25">
      <c r="A2237">
        <v>102236</v>
      </c>
      <c r="D2237" s="2">
        <v>2236</v>
      </c>
      <c r="H2237" s="3"/>
      <c r="I2237" s="5" t="str">
        <f t="shared" si="34"/>
        <v/>
      </c>
    </row>
    <row r="2238" spans="1:9" x14ac:dyDescent="0.25">
      <c r="A2238">
        <v>102237</v>
      </c>
      <c r="D2238" s="2">
        <v>2237</v>
      </c>
      <c r="H2238" s="3"/>
      <c r="I2238" s="5" t="str">
        <f t="shared" si="34"/>
        <v/>
      </c>
    </row>
    <row r="2239" spans="1:9" x14ac:dyDescent="0.25">
      <c r="A2239">
        <v>102238</v>
      </c>
      <c r="D2239" s="2">
        <v>2238</v>
      </c>
      <c r="H2239" s="3"/>
      <c r="I2239" s="5" t="str">
        <f t="shared" si="34"/>
        <v/>
      </c>
    </row>
    <row r="2240" spans="1:9" x14ac:dyDescent="0.25">
      <c r="A2240">
        <v>102239</v>
      </c>
      <c r="D2240" s="2">
        <v>2239</v>
      </c>
      <c r="H2240" s="3"/>
      <c r="I2240" s="5" t="str">
        <f t="shared" si="34"/>
        <v/>
      </c>
    </row>
    <row r="2241" spans="1:9" x14ac:dyDescent="0.25">
      <c r="A2241">
        <v>102240</v>
      </c>
      <c r="D2241" s="2">
        <v>2240</v>
      </c>
      <c r="H2241" s="3"/>
      <c r="I2241" s="5" t="str">
        <f t="shared" si="34"/>
        <v/>
      </c>
    </row>
    <row r="2242" spans="1:9" x14ac:dyDescent="0.25">
      <c r="A2242">
        <v>102241</v>
      </c>
      <c r="D2242" s="2">
        <v>2241</v>
      </c>
      <c r="H2242" s="3"/>
      <c r="I2242" s="5" t="str">
        <f t="shared" si="34"/>
        <v/>
      </c>
    </row>
    <row r="2243" spans="1:9" x14ac:dyDescent="0.25">
      <c r="A2243">
        <v>102242</v>
      </c>
      <c r="D2243" s="2">
        <v>2242</v>
      </c>
      <c r="H2243" s="3"/>
      <c r="I2243" s="5" t="str">
        <f t="shared" ref="I2243:I2306" si="35">IF(H2243&lt;&gt;"",VLOOKUP(H2243,A:D,4,FALSE),"")</f>
        <v/>
      </c>
    </row>
    <row r="2244" spans="1:9" x14ac:dyDescent="0.25">
      <c r="A2244">
        <v>102243</v>
      </c>
      <c r="D2244" s="2">
        <v>2243</v>
      </c>
      <c r="H2244" s="3"/>
      <c r="I2244" s="5" t="str">
        <f t="shared" si="35"/>
        <v/>
      </c>
    </row>
    <row r="2245" spans="1:9" x14ac:dyDescent="0.25">
      <c r="A2245">
        <v>102244</v>
      </c>
      <c r="D2245" s="2">
        <v>2244</v>
      </c>
      <c r="H2245" s="3"/>
      <c r="I2245" s="5" t="str">
        <f t="shared" si="35"/>
        <v/>
      </c>
    </row>
    <row r="2246" spans="1:9" x14ac:dyDescent="0.25">
      <c r="A2246">
        <v>102245</v>
      </c>
      <c r="D2246" s="2">
        <v>2245</v>
      </c>
      <c r="H2246" s="3"/>
      <c r="I2246" s="5" t="str">
        <f t="shared" si="35"/>
        <v/>
      </c>
    </row>
    <row r="2247" spans="1:9" x14ac:dyDescent="0.25">
      <c r="A2247">
        <v>102246</v>
      </c>
      <c r="D2247" s="2">
        <v>2246</v>
      </c>
      <c r="H2247" s="3"/>
      <c r="I2247" s="5" t="str">
        <f t="shared" si="35"/>
        <v/>
      </c>
    </row>
    <row r="2248" spans="1:9" x14ac:dyDescent="0.25">
      <c r="A2248">
        <v>102247</v>
      </c>
      <c r="D2248" s="2">
        <v>2247</v>
      </c>
      <c r="H2248" s="3"/>
      <c r="I2248" s="5" t="str">
        <f t="shared" si="35"/>
        <v/>
      </c>
    </row>
    <row r="2249" spans="1:9" x14ac:dyDescent="0.25">
      <c r="A2249">
        <v>102248</v>
      </c>
      <c r="D2249" s="2">
        <v>2248</v>
      </c>
      <c r="H2249" s="3"/>
      <c r="I2249" s="5" t="str">
        <f t="shared" si="35"/>
        <v/>
      </c>
    </row>
    <row r="2250" spans="1:9" x14ac:dyDescent="0.25">
      <c r="A2250">
        <v>102249</v>
      </c>
      <c r="D2250" s="2">
        <v>2249</v>
      </c>
      <c r="H2250" s="3"/>
      <c r="I2250" s="5" t="str">
        <f t="shared" si="35"/>
        <v/>
      </c>
    </row>
    <row r="2251" spans="1:9" x14ac:dyDescent="0.25">
      <c r="A2251">
        <v>102250</v>
      </c>
      <c r="D2251" s="2">
        <v>2250</v>
      </c>
      <c r="H2251" s="3"/>
      <c r="I2251" s="5" t="str">
        <f t="shared" si="35"/>
        <v/>
      </c>
    </row>
    <row r="2252" spans="1:9" x14ac:dyDescent="0.25">
      <c r="A2252">
        <v>102251</v>
      </c>
      <c r="D2252" s="2">
        <v>2251</v>
      </c>
      <c r="H2252" s="3"/>
      <c r="I2252" s="5" t="str">
        <f t="shared" si="35"/>
        <v/>
      </c>
    </row>
    <row r="2253" spans="1:9" x14ac:dyDescent="0.25">
      <c r="A2253">
        <v>102252</v>
      </c>
      <c r="D2253" s="2">
        <v>2252</v>
      </c>
      <c r="H2253" s="3"/>
      <c r="I2253" s="5" t="str">
        <f t="shared" si="35"/>
        <v/>
      </c>
    </row>
    <row r="2254" spans="1:9" x14ac:dyDescent="0.25">
      <c r="A2254">
        <v>102253</v>
      </c>
      <c r="D2254" s="2">
        <v>2253</v>
      </c>
      <c r="H2254" s="3"/>
      <c r="I2254" s="5" t="str">
        <f t="shared" si="35"/>
        <v/>
      </c>
    </row>
    <row r="2255" spans="1:9" x14ac:dyDescent="0.25">
      <c r="A2255">
        <v>102254</v>
      </c>
      <c r="D2255" s="2">
        <v>2254</v>
      </c>
      <c r="H2255" s="3"/>
      <c r="I2255" s="5" t="str">
        <f t="shared" si="35"/>
        <v/>
      </c>
    </row>
    <row r="2256" spans="1:9" x14ac:dyDescent="0.25">
      <c r="A2256">
        <v>102255</v>
      </c>
      <c r="D2256" s="2">
        <v>2255</v>
      </c>
      <c r="H2256" s="3"/>
      <c r="I2256" s="5" t="str">
        <f t="shared" si="35"/>
        <v/>
      </c>
    </row>
    <row r="2257" spans="1:9" x14ac:dyDescent="0.25">
      <c r="A2257">
        <v>102256</v>
      </c>
      <c r="D2257" s="2">
        <v>2256</v>
      </c>
      <c r="H2257" s="3"/>
      <c r="I2257" s="5" t="str">
        <f t="shared" si="35"/>
        <v/>
      </c>
    </row>
    <row r="2258" spans="1:9" x14ac:dyDescent="0.25">
      <c r="A2258">
        <v>102257</v>
      </c>
      <c r="D2258" s="2">
        <v>2257</v>
      </c>
      <c r="H2258" s="3"/>
      <c r="I2258" s="5" t="str">
        <f t="shared" si="35"/>
        <v/>
      </c>
    </row>
    <row r="2259" spans="1:9" x14ac:dyDescent="0.25">
      <c r="A2259">
        <v>102258</v>
      </c>
      <c r="D2259" s="2">
        <v>2258</v>
      </c>
      <c r="H2259" s="3"/>
      <c r="I2259" s="5" t="str">
        <f t="shared" si="35"/>
        <v/>
      </c>
    </row>
    <row r="2260" spans="1:9" x14ac:dyDescent="0.25">
      <c r="A2260">
        <v>102259</v>
      </c>
      <c r="D2260" s="2">
        <v>2259</v>
      </c>
      <c r="H2260" s="3"/>
      <c r="I2260" s="5" t="str">
        <f t="shared" si="35"/>
        <v/>
      </c>
    </row>
    <row r="2261" spans="1:9" x14ac:dyDescent="0.25">
      <c r="A2261">
        <v>102260</v>
      </c>
      <c r="D2261" s="2">
        <v>2260</v>
      </c>
      <c r="H2261" s="3"/>
      <c r="I2261" s="5" t="str">
        <f t="shared" si="35"/>
        <v/>
      </c>
    </row>
    <row r="2262" spans="1:9" x14ac:dyDescent="0.25">
      <c r="A2262">
        <v>102261</v>
      </c>
      <c r="D2262" s="2">
        <v>2261</v>
      </c>
      <c r="H2262" s="3"/>
      <c r="I2262" s="5" t="str">
        <f t="shared" si="35"/>
        <v/>
      </c>
    </row>
    <row r="2263" spans="1:9" x14ac:dyDescent="0.25">
      <c r="A2263">
        <v>102262</v>
      </c>
      <c r="D2263" s="2">
        <v>2262</v>
      </c>
      <c r="H2263" s="3"/>
      <c r="I2263" s="5" t="str">
        <f t="shared" si="35"/>
        <v/>
      </c>
    </row>
    <row r="2264" spans="1:9" x14ac:dyDescent="0.25">
      <c r="A2264">
        <v>102263</v>
      </c>
      <c r="D2264" s="2">
        <v>2263</v>
      </c>
      <c r="H2264" s="3"/>
      <c r="I2264" s="5" t="str">
        <f t="shared" si="35"/>
        <v/>
      </c>
    </row>
    <row r="2265" spans="1:9" x14ac:dyDescent="0.25">
      <c r="A2265">
        <v>102264</v>
      </c>
      <c r="D2265" s="2">
        <v>2264</v>
      </c>
      <c r="H2265" s="3"/>
      <c r="I2265" s="5" t="str">
        <f t="shared" si="35"/>
        <v/>
      </c>
    </row>
    <row r="2266" spans="1:9" x14ac:dyDescent="0.25">
      <c r="A2266">
        <v>102265</v>
      </c>
      <c r="D2266" s="2">
        <v>2265</v>
      </c>
      <c r="H2266" s="3"/>
      <c r="I2266" s="5" t="str">
        <f t="shared" si="35"/>
        <v/>
      </c>
    </row>
    <row r="2267" spans="1:9" x14ac:dyDescent="0.25">
      <c r="A2267">
        <v>102266</v>
      </c>
      <c r="D2267" s="2">
        <v>2266</v>
      </c>
      <c r="H2267" s="3"/>
      <c r="I2267" s="5" t="str">
        <f t="shared" si="35"/>
        <v/>
      </c>
    </row>
    <row r="2268" spans="1:9" x14ac:dyDescent="0.25">
      <c r="A2268">
        <v>102267</v>
      </c>
      <c r="D2268" s="2">
        <v>2267</v>
      </c>
      <c r="H2268" s="3"/>
      <c r="I2268" s="5" t="str">
        <f t="shared" si="35"/>
        <v/>
      </c>
    </row>
    <row r="2269" spans="1:9" x14ac:dyDescent="0.25">
      <c r="A2269">
        <v>102268</v>
      </c>
      <c r="D2269" s="2">
        <v>2268</v>
      </c>
      <c r="H2269" s="3"/>
      <c r="I2269" s="5" t="str">
        <f t="shared" si="35"/>
        <v/>
      </c>
    </row>
    <row r="2270" spans="1:9" x14ac:dyDescent="0.25">
      <c r="A2270">
        <v>102269</v>
      </c>
      <c r="D2270" s="2">
        <v>2269</v>
      </c>
      <c r="H2270" s="3"/>
      <c r="I2270" s="5" t="str">
        <f t="shared" si="35"/>
        <v/>
      </c>
    </row>
    <row r="2271" spans="1:9" x14ac:dyDescent="0.25">
      <c r="A2271">
        <v>102270</v>
      </c>
      <c r="D2271" s="2">
        <v>2270</v>
      </c>
      <c r="H2271" s="3"/>
      <c r="I2271" s="5" t="str">
        <f t="shared" si="35"/>
        <v/>
      </c>
    </row>
    <row r="2272" spans="1:9" x14ac:dyDescent="0.25">
      <c r="A2272">
        <v>102271</v>
      </c>
      <c r="D2272" s="2">
        <v>2271</v>
      </c>
      <c r="H2272" s="3"/>
      <c r="I2272" s="5" t="str">
        <f t="shared" si="35"/>
        <v/>
      </c>
    </row>
    <row r="2273" spans="1:9" x14ac:dyDescent="0.25">
      <c r="A2273">
        <v>102272</v>
      </c>
      <c r="D2273" s="2">
        <v>2272</v>
      </c>
      <c r="H2273" s="3"/>
      <c r="I2273" s="5" t="str">
        <f t="shared" si="35"/>
        <v/>
      </c>
    </row>
    <row r="2274" spans="1:9" x14ac:dyDescent="0.25">
      <c r="A2274">
        <v>102273</v>
      </c>
      <c r="D2274" s="2">
        <v>2273</v>
      </c>
      <c r="H2274" s="3"/>
      <c r="I2274" s="5" t="str">
        <f t="shared" si="35"/>
        <v/>
      </c>
    </row>
    <row r="2275" spans="1:9" x14ac:dyDescent="0.25">
      <c r="A2275">
        <v>102274</v>
      </c>
      <c r="D2275" s="2">
        <v>2274</v>
      </c>
      <c r="H2275" s="3"/>
      <c r="I2275" s="5" t="str">
        <f t="shared" si="35"/>
        <v/>
      </c>
    </row>
    <row r="2276" spans="1:9" x14ac:dyDescent="0.25">
      <c r="A2276">
        <v>102275</v>
      </c>
      <c r="D2276" s="2">
        <v>2275</v>
      </c>
      <c r="H2276" s="3"/>
      <c r="I2276" s="5" t="str">
        <f t="shared" si="35"/>
        <v/>
      </c>
    </row>
    <row r="2277" spans="1:9" x14ac:dyDescent="0.25">
      <c r="A2277">
        <v>102276</v>
      </c>
      <c r="D2277" s="2">
        <v>2276</v>
      </c>
      <c r="H2277" s="3"/>
      <c r="I2277" s="5" t="str">
        <f t="shared" si="35"/>
        <v/>
      </c>
    </row>
    <row r="2278" spans="1:9" x14ac:dyDescent="0.25">
      <c r="A2278">
        <v>102277</v>
      </c>
      <c r="D2278" s="2">
        <v>2277</v>
      </c>
      <c r="H2278" s="3"/>
      <c r="I2278" s="5" t="str">
        <f t="shared" si="35"/>
        <v/>
      </c>
    </row>
    <row r="2279" spans="1:9" x14ac:dyDescent="0.25">
      <c r="A2279">
        <v>102278</v>
      </c>
      <c r="D2279" s="2">
        <v>2278</v>
      </c>
      <c r="H2279" s="3"/>
      <c r="I2279" s="5" t="str">
        <f t="shared" si="35"/>
        <v/>
      </c>
    </row>
    <row r="2280" spans="1:9" x14ac:dyDescent="0.25">
      <c r="A2280">
        <v>102279</v>
      </c>
      <c r="D2280" s="2">
        <v>2279</v>
      </c>
      <c r="H2280" s="3"/>
      <c r="I2280" s="5" t="str">
        <f t="shared" si="35"/>
        <v/>
      </c>
    </row>
    <row r="2281" spans="1:9" x14ac:dyDescent="0.25">
      <c r="A2281">
        <v>102280</v>
      </c>
      <c r="D2281" s="2">
        <v>2280</v>
      </c>
      <c r="H2281" s="3"/>
      <c r="I2281" s="5" t="str">
        <f t="shared" si="35"/>
        <v/>
      </c>
    </row>
    <row r="2282" spans="1:9" x14ac:dyDescent="0.25">
      <c r="A2282">
        <v>102281</v>
      </c>
      <c r="D2282" s="2">
        <v>2281</v>
      </c>
      <c r="H2282" s="3"/>
      <c r="I2282" s="5" t="str">
        <f t="shared" si="35"/>
        <v/>
      </c>
    </row>
    <row r="2283" spans="1:9" x14ac:dyDescent="0.25">
      <c r="A2283">
        <v>102282</v>
      </c>
      <c r="D2283" s="2">
        <v>2282</v>
      </c>
      <c r="H2283" s="3"/>
      <c r="I2283" s="5" t="str">
        <f t="shared" si="35"/>
        <v/>
      </c>
    </row>
    <row r="2284" spans="1:9" x14ac:dyDescent="0.25">
      <c r="A2284">
        <v>102283</v>
      </c>
      <c r="D2284" s="2">
        <v>2283</v>
      </c>
      <c r="H2284" s="3"/>
      <c r="I2284" s="5" t="str">
        <f t="shared" si="35"/>
        <v/>
      </c>
    </row>
    <row r="2285" spans="1:9" x14ac:dyDescent="0.25">
      <c r="A2285">
        <v>102284</v>
      </c>
      <c r="D2285" s="2">
        <v>2284</v>
      </c>
      <c r="H2285" s="3"/>
      <c r="I2285" s="5" t="str">
        <f t="shared" si="35"/>
        <v/>
      </c>
    </row>
    <row r="2286" spans="1:9" x14ac:dyDescent="0.25">
      <c r="A2286">
        <v>102285</v>
      </c>
      <c r="D2286" s="2">
        <v>2285</v>
      </c>
      <c r="H2286" s="3"/>
      <c r="I2286" s="5" t="str">
        <f t="shared" si="35"/>
        <v/>
      </c>
    </row>
    <row r="2287" spans="1:9" x14ac:dyDescent="0.25">
      <c r="A2287">
        <v>102286</v>
      </c>
      <c r="D2287" s="2">
        <v>2286</v>
      </c>
      <c r="H2287" s="3"/>
      <c r="I2287" s="5" t="str">
        <f t="shared" si="35"/>
        <v/>
      </c>
    </row>
    <row r="2288" spans="1:9" x14ac:dyDescent="0.25">
      <c r="A2288">
        <v>102287</v>
      </c>
      <c r="D2288" s="2">
        <v>2287</v>
      </c>
      <c r="H2288" s="3"/>
      <c r="I2288" s="5" t="str">
        <f t="shared" si="35"/>
        <v/>
      </c>
    </row>
    <row r="2289" spans="1:9" x14ac:dyDescent="0.25">
      <c r="A2289">
        <v>102288</v>
      </c>
      <c r="D2289" s="2">
        <v>2288</v>
      </c>
      <c r="H2289" s="3"/>
      <c r="I2289" s="5" t="str">
        <f t="shared" si="35"/>
        <v/>
      </c>
    </row>
    <row r="2290" spans="1:9" x14ac:dyDescent="0.25">
      <c r="A2290">
        <v>102289</v>
      </c>
      <c r="D2290" s="2">
        <v>2289</v>
      </c>
      <c r="H2290" s="3"/>
      <c r="I2290" s="5" t="str">
        <f t="shared" si="35"/>
        <v/>
      </c>
    </row>
    <row r="2291" spans="1:9" x14ac:dyDescent="0.25">
      <c r="A2291">
        <v>102290</v>
      </c>
      <c r="D2291" s="2">
        <v>2290</v>
      </c>
      <c r="H2291" s="3"/>
      <c r="I2291" s="5" t="str">
        <f t="shared" si="35"/>
        <v/>
      </c>
    </row>
    <row r="2292" spans="1:9" x14ac:dyDescent="0.25">
      <c r="A2292">
        <v>102291</v>
      </c>
      <c r="D2292" s="2">
        <v>2291</v>
      </c>
      <c r="H2292" s="3"/>
      <c r="I2292" s="5" t="str">
        <f t="shared" si="35"/>
        <v/>
      </c>
    </row>
    <row r="2293" spans="1:9" x14ac:dyDescent="0.25">
      <c r="A2293">
        <v>102292</v>
      </c>
      <c r="D2293" s="2">
        <v>2292</v>
      </c>
      <c r="H2293" s="3"/>
      <c r="I2293" s="5" t="str">
        <f t="shared" si="35"/>
        <v/>
      </c>
    </row>
    <row r="2294" spans="1:9" x14ac:dyDescent="0.25">
      <c r="A2294">
        <v>102293</v>
      </c>
      <c r="D2294" s="2">
        <v>2293</v>
      </c>
      <c r="H2294" s="3"/>
      <c r="I2294" s="5" t="str">
        <f t="shared" si="35"/>
        <v/>
      </c>
    </row>
    <row r="2295" spans="1:9" x14ac:dyDescent="0.25">
      <c r="A2295">
        <v>102294</v>
      </c>
      <c r="D2295" s="2">
        <v>2294</v>
      </c>
      <c r="H2295" s="3"/>
      <c r="I2295" s="5" t="str">
        <f t="shared" si="35"/>
        <v/>
      </c>
    </row>
    <row r="2296" spans="1:9" x14ac:dyDescent="0.25">
      <c r="A2296">
        <v>102295</v>
      </c>
      <c r="D2296" s="2">
        <v>2295</v>
      </c>
      <c r="H2296" s="3"/>
      <c r="I2296" s="5" t="str">
        <f t="shared" si="35"/>
        <v/>
      </c>
    </row>
    <row r="2297" spans="1:9" x14ac:dyDescent="0.25">
      <c r="A2297">
        <v>102296</v>
      </c>
      <c r="D2297" s="2">
        <v>2296</v>
      </c>
      <c r="H2297" s="3"/>
      <c r="I2297" s="5" t="str">
        <f t="shared" si="35"/>
        <v/>
      </c>
    </row>
    <row r="2298" spans="1:9" x14ac:dyDescent="0.25">
      <c r="A2298">
        <v>102297</v>
      </c>
      <c r="D2298" s="2">
        <v>2297</v>
      </c>
      <c r="H2298" s="3"/>
      <c r="I2298" s="5" t="str">
        <f t="shared" si="35"/>
        <v/>
      </c>
    </row>
    <row r="2299" spans="1:9" x14ac:dyDescent="0.25">
      <c r="A2299">
        <v>102298</v>
      </c>
      <c r="D2299" s="2">
        <v>2298</v>
      </c>
      <c r="H2299" s="3"/>
      <c r="I2299" s="5" t="str">
        <f t="shared" si="35"/>
        <v/>
      </c>
    </row>
    <row r="2300" spans="1:9" x14ac:dyDescent="0.25">
      <c r="A2300">
        <v>102299</v>
      </c>
      <c r="D2300" s="2">
        <v>2299</v>
      </c>
      <c r="H2300" s="3"/>
      <c r="I2300" s="5" t="str">
        <f t="shared" si="35"/>
        <v/>
      </c>
    </row>
    <row r="2301" spans="1:9" x14ac:dyDescent="0.25">
      <c r="A2301">
        <v>102300</v>
      </c>
      <c r="D2301" s="2">
        <v>2300</v>
      </c>
      <c r="H2301" s="3"/>
      <c r="I2301" s="5" t="str">
        <f t="shared" si="35"/>
        <v/>
      </c>
    </row>
    <row r="2302" spans="1:9" x14ac:dyDescent="0.25">
      <c r="A2302">
        <v>102301</v>
      </c>
      <c r="D2302" s="2">
        <v>2301</v>
      </c>
      <c r="H2302" s="3"/>
      <c r="I2302" s="5" t="str">
        <f t="shared" si="35"/>
        <v/>
      </c>
    </row>
    <row r="2303" spans="1:9" x14ac:dyDescent="0.25">
      <c r="A2303">
        <v>102302</v>
      </c>
      <c r="D2303" s="2">
        <v>2302</v>
      </c>
      <c r="H2303" s="3"/>
      <c r="I2303" s="5" t="str">
        <f t="shared" si="35"/>
        <v/>
      </c>
    </row>
    <row r="2304" spans="1:9" x14ac:dyDescent="0.25">
      <c r="A2304">
        <v>102303</v>
      </c>
      <c r="D2304" s="2">
        <v>2303</v>
      </c>
      <c r="H2304" s="3"/>
      <c r="I2304" s="5" t="str">
        <f t="shared" si="35"/>
        <v/>
      </c>
    </row>
    <row r="2305" spans="1:9" x14ac:dyDescent="0.25">
      <c r="A2305">
        <v>102304</v>
      </c>
      <c r="D2305" s="2">
        <v>2304</v>
      </c>
      <c r="H2305" s="3"/>
      <c r="I2305" s="5" t="str">
        <f t="shared" si="35"/>
        <v/>
      </c>
    </row>
    <row r="2306" spans="1:9" x14ac:dyDescent="0.25">
      <c r="A2306">
        <v>102305</v>
      </c>
      <c r="D2306" s="2">
        <v>2305</v>
      </c>
      <c r="H2306" s="3"/>
      <c r="I2306" s="5" t="str">
        <f t="shared" si="35"/>
        <v/>
      </c>
    </row>
    <row r="2307" spans="1:9" x14ac:dyDescent="0.25">
      <c r="A2307">
        <v>102306</v>
      </c>
      <c r="D2307" s="2">
        <v>2306</v>
      </c>
      <c r="H2307" s="3"/>
      <c r="I2307" s="5" t="str">
        <f t="shared" ref="I2307:I2370" si="36">IF(H2307&lt;&gt;"",VLOOKUP(H2307,A:D,4,FALSE),"")</f>
        <v/>
      </c>
    </row>
    <row r="2308" spans="1:9" x14ac:dyDescent="0.25">
      <c r="A2308">
        <v>102307</v>
      </c>
      <c r="D2308" s="2">
        <v>2307</v>
      </c>
      <c r="H2308" s="3"/>
      <c r="I2308" s="5" t="str">
        <f t="shared" si="36"/>
        <v/>
      </c>
    </row>
    <row r="2309" spans="1:9" x14ac:dyDescent="0.25">
      <c r="A2309">
        <v>102308</v>
      </c>
      <c r="D2309" s="2">
        <v>2308</v>
      </c>
      <c r="H2309" s="3"/>
      <c r="I2309" s="5" t="str">
        <f t="shared" si="36"/>
        <v/>
      </c>
    </row>
    <row r="2310" spans="1:9" x14ac:dyDescent="0.25">
      <c r="A2310">
        <v>102309</v>
      </c>
      <c r="D2310" s="2">
        <v>2309</v>
      </c>
      <c r="H2310" s="3"/>
      <c r="I2310" s="5" t="str">
        <f t="shared" si="36"/>
        <v/>
      </c>
    </row>
    <row r="2311" spans="1:9" x14ac:dyDescent="0.25">
      <c r="A2311">
        <v>102310</v>
      </c>
      <c r="D2311" s="2">
        <v>2310</v>
      </c>
      <c r="H2311" s="3"/>
      <c r="I2311" s="5" t="str">
        <f t="shared" si="36"/>
        <v/>
      </c>
    </row>
    <row r="2312" spans="1:9" x14ac:dyDescent="0.25">
      <c r="A2312">
        <v>102311</v>
      </c>
      <c r="D2312" s="2">
        <v>2311</v>
      </c>
      <c r="H2312" s="3"/>
      <c r="I2312" s="5" t="str">
        <f t="shared" si="36"/>
        <v/>
      </c>
    </row>
    <row r="2313" spans="1:9" x14ac:dyDescent="0.25">
      <c r="A2313">
        <v>102312</v>
      </c>
      <c r="D2313" s="2">
        <v>2312</v>
      </c>
      <c r="H2313" s="3"/>
      <c r="I2313" s="5" t="str">
        <f t="shared" si="36"/>
        <v/>
      </c>
    </row>
    <row r="2314" spans="1:9" x14ac:dyDescent="0.25">
      <c r="A2314">
        <v>102313</v>
      </c>
      <c r="D2314" s="2">
        <v>2313</v>
      </c>
      <c r="H2314" s="3"/>
      <c r="I2314" s="5" t="str">
        <f t="shared" si="36"/>
        <v/>
      </c>
    </row>
    <row r="2315" spans="1:9" x14ac:dyDescent="0.25">
      <c r="A2315">
        <v>102314</v>
      </c>
      <c r="D2315" s="2">
        <v>2314</v>
      </c>
      <c r="H2315" s="3"/>
      <c r="I2315" s="5" t="str">
        <f t="shared" si="36"/>
        <v/>
      </c>
    </row>
    <row r="2316" spans="1:9" x14ac:dyDescent="0.25">
      <c r="A2316">
        <v>102315</v>
      </c>
      <c r="D2316" s="2">
        <v>2315</v>
      </c>
      <c r="H2316" s="3"/>
      <c r="I2316" s="5" t="str">
        <f t="shared" si="36"/>
        <v/>
      </c>
    </row>
    <row r="2317" spans="1:9" x14ac:dyDescent="0.25">
      <c r="A2317">
        <v>102316</v>
      </c>
      <c r="D2317" s="2">
        <v>2316</v>
      </c>
      <c r="H2317" s="3"/>
      <c r="I2317" s="5" t="str">
        <f t="shared" si="36"/>
        <v/>
      </c>
    </row>
    <row r="2318" spans="1:9" x14ac:dyDescent="0.25">
      <c r="A2318">
        <v>102317</v>
      </c>
      <c r="D2318" s="2">
        <v>2317</v>
      </c>
      <c r="H2318" s="3"/>
      <c r="I2318" s="5" t="str">
        <f t="shared" si="36"/>
        <v/>
      </c>
    </row>
    <row r="2319" spans="1:9" x14ac:dyDescent="0.25">
      <c r="A2319">
        <v>102318</v>
      </c>
      <c r="D2319" s="2">
        <v>2318</v>
      </c>
      <c r="H2319" s="3"/>
      <c r="I2319" s="5" t="str">
        <f t="shared" si="36"/>
        <v/>
      </c>
    </row>
    <row r="2320" spans="1:9" x14ac:dyDescent="0.25">
      <c r="A2320">
        <v>102319</v>
      </c>
      <c r="D2320" s="2">
        <v>2319</v>
      </c>
      <c r="H2320" s="3"/>
      <c r="I2320" s="5" t="str">
        <f t="shared" si="36"/>
        <v/>
      </c>
    </row>
    <row r="2321" spans="1:9" x14ac:dyDescent="0.25">
      <c r="A2321">
        <v>102320</v>
      </c>
      <c r="D2321" s="2">
        <v>2320</v>
      </c>
      <c r="H2321" s="3"/>
      <c r="I2321" s="5" t="str">
        <f t="shared" si="36"/>
        <v/>
      </c>
    </row>
    <row r="2322" spans="1:9" x14ac:dyDescent="0.25">
      <c r="A2322">
        <v>102321</v>
      </c>
      <c r="D2322" s="2">
        <v>2321</v>
      </c>
      <c r="H2322" s="3"/>
      <c r="I2322" s="5" t="str">
        <f t="shared" si="36"/>
        <v/>
      </c>
    </row>
    <row r="2323" spans="1:9" x14ac:dyDescent="0.25">
      <c r="A2323">
        <v>102322</v>
      </c>
      <c r="D2323" s="2">
        <v>2322</v>
      </c>
      <c r="H2323" s="3"/>
      <c r="I2323" s="5" t="str">
        <f t="shared" si="36"/>
        <v/>
      </c>
    </row>
    <row r="2324" spans="1:9" x14ac:dyDescent="0.25">
      <c r="A2324">
        <v>102323</v>
      </c>
      <c r="D2324" s="2">
        <v>2323</v>
      </c>
      <c r="H2324" s="3"/>
      <c r="I2324" s="5" t="str">
        <f t="shared" si="36"/>
        <v/>
      </c>
    </row>
    <row r="2325" spans="1:9" x14ac:dyDescent="0.25">
      <c r="A2325">
        <v>102324</v>
      </c>
      <c r="D2325" s="2">
        <v>2324</v>
      </c>
      <c r="H2325" s="3"/>
      <c r="I2325" s="5" t="str">
        <f t="shared" si="36"/>
        <v/>
      </c>
    </row>
    <row r="2326" spans="1:9" x14ac:dyDescent="0.25">
      <c r="A2326">
        <v>102325</v>
      </c>
      <c r="D2326" s="2">
        <v>2325</v>
      </c>
      <c r="H2326" s="3"/>
      <c r="I2326" s="5" t="str">
        <f t="shared" si="36"/>
        <v/>
      </c>
    </row>
    <row r="2327" spans="1:9" x14ac:dyDescent="0.25">
      <c r="A2327">
        <v>102326</v>
      </c>
      <c r="D2327" s="2">
        <v>2326</v>
      </c>
      <c r="H2327" s="3"/>
      <c r="I2327" s="5" t="str">
        <f t="shared" si="36"/>
        <v/>
      </c>
    </row>
    <row r="2328" spans="1:9" x14ac:dyDescent="0.25">
      <c r="A2328">
        <v>102327</v>
      </c>
      <c r="D2328" s="2">
        <v>2327</v>
      </c>
      <c r="H2328" s="3"/>
      <c r="I2328" s="5" t="str">
        <f t="shared" si="36"/>
        <v/>
      </c>
    </row>
    <row r="2329" spans="1:9" x14ac:dyDescent="0.25">
      <c r="A2329">
        <v>102328</v>
      </c>
      <c r="D2329" s="2">
        <v>2328</v>
      </c>
      <c r="H2329" s="3"/>
      <c r="I2329" s="5" t="str">
        <f t="shared" si="36"/>
        <v/>
      </c>
    </row>
    <row r="2330" spans="1:9" x14ac:dyDescent="0.25">
      <c r="A2330">
        <v>102329</v>
      </c>
      <c r="D2330" s="2">
        <v>2329</v>
      </c>
      <c r="H2330" s="3"/>
      <c r="I2330" s="5" t="str">
        <f t="shared" si="36"/>
        <v/>
      </c>
    </row>
    <row r="2331" spans="1:9" x14ac:dyDescent="0.25">
      <c r="A2331">
        <v>102330</v>
      </c>
      <c r="D2331" s="2">
        <v>2330</v>
      </c>
      <c r="H2331" s="3"/>
      <c r="I2331" s="5" t="str">
        <f t="shared" si="36"/>
        <v/>
      </c>
    </row>
    <row r="2332" spans="1:9" x14ac:dyDescent="0.25">
      <c r="A2332">
        <v>102331</v>
      </c>
      <c r="D2332" s="2">
        <v>2331</v>
      </c>
      <c r="H2332" s="3"/>
      <c r="I2332" s="5" t="str">
        <f t="shared" si="36"/>
        <v/>
      </c>
    </row>
    <row r="2333" spans="1:9" x14ac:dyDescent="0.25">
      <c r="A2333">
        <v>102332</v>
      </c>
      <c r="D2333" s="2">
        <v>2332</v>
      </c>
      <c r="H2333" s="3"/>
      <c r="I2333" s="5" t="str">
        <f t="shared" si="36"/>
        <v/>
      </c>
    </row>
    <row r="2334" spans="1:9" x14ac:dyDescent="0.25">
      <c r="A2334">
        <v>102333</v>
      </c>
      <c r="D2334" s="2">
        <v>2333</v>
      </c>
      <c r="H2334" s="3"/>
      <c r="I2334" s="5" t="str">
        <f t="shared" si="36"/>
        <v/>
      </c>
    </row>
    <row r="2335" spans="1:9" x14ac:dyDescent="0.25">
      <c r="A2335">
        <v>102334</v>
      </c>
      <c r="D2335" s="2">
        <v>2334</v>
      </c>
      <c r="H2335" s="3"/>
      <c r="I2335" s="5" t="str">
        <f t="shared" si="36"/>
        <v/>
      </c>
    </row>
    <row r="2336" spans="1:9" x14ac:dyDescent="0.25">
      <c r="A2336">
        <v>102335</v>
      </c>
      <c r="D2336" s="2">
        <v>2335</v>
      </c>
      <c r="H2336" s="3"/>
      <c r="I2336" s="5" t="str">
        <f t="shared" si="36"/>
        <v/>
      </c>
    </row>
    <row r="2337" spans="1:9" x14ac:dyDescent="0.25">
      <c r="A2337">
        <v>102336</v>
      </c>
      <c r="D2337" s="2">
        <v>2336</v>
      </c>
      <c r="H2337" s="3"/>
      <c r="I2337" s="5" t="str">
        <f t="shared" si="36"/>
        <v/>
      </c>
    </row>
    <row r="2338" spans="1:9" x14ac:dyDescent="0.25">
      <c r="A2338">
        <v>102337</v>
      </c>
      <c r="D2338" s="2">
        <v>2337</v>
      </c>
      <c r="H2338" s="3"/>
      <c r="I2338" s="5" t="str">
        <f t="shared" si="36"/>
        <v/>
      </c>
    </row>
    <row r="2339" spans="1:9" x14ac:dyDescent="0.25">
      <c r="A2339">
        <v>102338</v>
      </c>
      <c r="D2339" s="2">
        <v>2338</v>
      </c>
      <c r="H2339" s="3"/>
      <c r="I2339" s="5" t="str">
        <f t="shared" si="36"/>
        <v/>
      </c>
    </row>
    <row r="2340" spans="1:9" x14ac:dyDescent="0.25">
      <c r="A2340">
        <v>102339</v>
      </c>
      <c r="D2340" s="2">
        <v>2339</v>
      </c>
      <c r="H2340" s="3"/>
      <c r="I2340" s="5" t="str">
        <f t="shared" si="36"/>
        <v/>
      </c>
    </row>
    <row r="2341" spans="1:9" x14ac:dyDescent="0.25">
      <c r="A2341">
        <v>102340</v>
      </c>
      <c r="D2341" s="2">
        <v>2340</v>
      </c>
      <c r="H2341" s="3"/>
      <c r="I2341" s="5" t="str">
        <f t="shared" si="36"/>
        <v/>
      </c>
    </row>
    <row r="2342" spans="1:9" x14ac:dyDescent="0.25">
      <c r="A2342">
        <v>102341</v>
      </c>
      <c r="D2342" s="2">
        <v>2341</v>
      </c>
      <c r="H2342" s="3"/>
      <c r="I2342" s="5" t="str">
        <f t="shared" si="36"/>
        <v/>
      </c>
    </row>
    <row r="2343" spans="1:9" x14ac:dyDescent="0.25">
      <c r="A2343">
        <v>102342</v>
      </c>
      <c r="D2343" s="2">
        <v>2342</v>
      </c>
      <c r="H2343" s="3"/>
      <c r="I2343" s="5" t="str">
        <f t="shared" si="36"/>
        <v/>
      </c>
    </row>
    <row r="2344" spans="1:9" x14ac:dyDescent="0.25">
      <c r="A2344">
        <v>102343</v>
      </c>
      <c r="D2344" s="2">
        <v>2343</v>
      </c>
      <c r="H2344" s="3"/>
      <c r="I2344" s="5" t="str">
        <f t="shared" si="36"/>
        <v/>
      </c>
    </row>
    <row r="2345" spans="1:9" x14ac:dyDescent="0.25">
      <c r="A2345">
        <v>102344</v>
      </c>
      <c r="D2345" s="2">
        <v>2344</v>
      </c>
      <c r="H2345" s="3"/>
      <c r="I2345" s="5" t="str">
        <f t="shared" si="36"/>
        <v/>
      </c>
    </row>
    <row r="2346" spans="1:9" x14ac:dyDescent="0.25">
      <c r="A2346">
        <v>102345</v>
      </c>
      <c r="D2346" s="2">
        <v>2345</v>
      </c>
      <c r="H2346" s="3"/>
      <c r="I2346" s="5" t="str">
        <f t="shared" si="36"/>
        <v/>
      </c>
    </row>
    <row r="2347" spans="1:9" x14ac:dyDescent="0.25">
      <c r="A2347">
        <v>102346</v>
      </c>
      <c r="D2347" s="2">
        <v>2346</v>
      </c>
      <c r="H2347" s="3"/>
      <c r="I2347" s="5" t="str">
        <f t="shared" si="36"/>
        <v/>
      </c>
    </row>
    <row r="2348" spans="1:9" x14ac:dyDescent="0.25">
      <c r="A2348">
        <v>102347</v>
      </c>
      <c r="D2348" s="2">
        <v>2347</v>
      </c>
      <c r="H2348" s="3"/>
      <c r="I2348" s="5" t="str">
        <f t="shared" si="36"/>
        <v/>
      </c>
    </row>
    <row r="2349" spans="1:9" x14ac:dyDescent="0.25">
      <c r="A2349">
        <v>102348</v>
      </c>
      <c r="D2349" s="2">
        <v>2348</v>
      </c>
      <c r="H2349" s="3"/>
      <c r="I2349" s="5" t="str">
        <f t="shared" si="36"/>
        <v/>
      </c>
    </row>
    <row r="2350" spans="1:9" x14ac:dyDescent="0.25">
      <c r="A2350">
        <v>102349</v>
      </c>
      <c r="D2350" s="2">
        <v>2349</v>
      </c>
      <c r="H2350" s="3"/>
      <c r="I2350" s="5" t="str">
        <f t="shared" si="36"/>
        <v/>
      </c>
    </row>
    <row r="2351" spans="1:9" x14ac:dyDescent="0.25">
      <c r="A2351">
        <v>102350</v>
      </c>
      <c r="D2351" s="2">
        <v>2350</v>
      </c>
      <c r="H2351" s="3"/>
      <c r="I2351" s="5" t="str">
        <f t="shared" si="36"/>
        <v/>
      </c>
    </row>
    <row r="2352" spans="1:9" x14ac:dyDescent="0.25">
      <c r="A2352">
        <v>102351</v>
      </c>
      <c r="D2352" s="2">
        <v>2351</v>
      </c>
      <c r="H2352" s="3"/>
      <c r="I2352" s="5" t="str">
        <f t="shared" si="36"/>
        <v/>
      </c>
    </row>
    <row r="2353" spans="1:9" x14ac:dyDescent="0.25">
      <c r="A2353">
        <v>102352</v>
      </c>
      <c r="D2353" s="2">
        <v>2352</v>
      </c>
      <c r="H2353" s="3"/>
      <c r="I2353" s="5" t="str">
        <f t="shared" si="36"/>
        <v/>
      </c>
    </row>
    <row r="2354" spans="1:9" x14ac:dyDescent="0.25">
      <c r="A2354">
        <v>102353</v>
      </c>
      <c r="D2354" s="2">
        <v>2353</v>
      </c>
      <c r="H2354" s="3"/>
      <c r="I2354" s="5" t="str">
        <f t="shared" si="36"/>
        <v/>
      </c>
    </row>
    <row r="2355" spans="1:9" x14ac:dyDescent="0.25">
      <c r="A2355">
        <v>102354</v>
      </c>
      <c r="D2355" s="2">
        <v>2354</v>
      </c>
      <c r="H2355" s="3"/>
      <c r="I2355" s="5" t="str">
        <f t="shared" si="36"/>
        <v/>
      </c>
    </row>
    <row r="2356" spans="1:9" x14ac:dyDescent="0.25">
      <c r="A2356">
        <v>102355</v>
      </c>
      <c r="D2356" s="2">
        <v>2355</v>
      </c>
      <c r="H2356" s="3"/>
      <c r="I2356" s="5" t="str">
        <f t="shared" si="36"/>
        <v/>
      </c>
    </row>
    <row r="2357" spans="1:9" x14ac:dyDescent="0.25">
      <c r="A2357">
        <v>102356</v>
      </c>
      <c r="D2357" s="2">
        <v>2356</v>
      </c>
      <c r="H2357" s="3"/>
      <c r="I2357" s="5" t="str">
        <f t="shared" si="36"/>
        <v/>
      </c>
    </row>
    <row r="2358" spans="1:9" x14ac:dyDescent="0.25">
      <c r="A2358">
        <v>102357</v>
      </c>
      <c r="D2358" s="2">
        <v>2357</v>
      </c>
      <c r="H2358" s="3"/>
      <c r="I2358" s="5" t="str">
        <f t="shared" si="36"/>
        <v/>
      </c>
    </row>
    <row r="2359" spans="1:9" x14ac:dyDescent="0.25">
      <c r="A2359">
        <v>102358</v>
      </c>
      <c r="D2359" s="2">
        <v>2358</v>
      </c>
      <c r="H2359" s="3"/>
      <c r="I2359" s="5" t="str">
        <f t="shared" si="36"/>
        <v/>
      </c>
    </row>
    <row r="2360" spans="1:9" x14ac:dyDescent="0.25">
      <c r="A2360">
        <v>102359</v>
      </c>
      <c r="D2360" s="2">
        <v>2359</v>
      </c>
      <c r="H2360" s="3"/>
      <c r="I2360" s="5" t="str">
        <f t="shared" si="36"/>
        <v/>
      </c>
    </row>
    <row r="2361" spans="1:9" x14ac:dyDescent="0.25">
      <c r="A2361">
        <v>102360</v>
      </c>
      <c r="D2361" s="2">
        <v>2360</v>
      </c>
      <c r="H2361" s="3"/>
      <c r="I2361" s="5" t="str">
        <f t="shared" si="36"/>
        <v/>
      </c>
    </row>
    <row r="2362" spans="1:9" x14ac:dyDescent="0.25">
      <c r="A2362">
        <v>102361</v>
      </c>
      <c r="D2362" s="2">
        <v>2361</v>
      </c>
      <c r="H2362" s="3"/>
      <c r="I2362" s="5" t="str">
        <f t="shared" si="36"/>
        <v/>
      </c>
    </row>
    <row r="2363" spans="1:9" x14ac:dyDescent="0.25">
      <c r="A2363">
        <v>102362</v>
      </c>
      <c r="D2363" s="2">
        <v>2362</v>
      </c>
      <c r="H2363" s="3"/>
      <c r="I2363" s="5" t="str">
        <f t="shared" si="36"/>
        <v/>
      </c>
    </row>
    <row r="2364" spans="1:9" x14ac:dyDescent="0.25">
      <c r="A2364">
        <v>102363</v>
      </c>
      <c r="D2364" s="2">
        <v>2363</v>
      </c>
      <c r="H2364" s="3"/>
      <c r="I2364" s="5" t="str">
        <f t="shared" si="36"/>
        <v/>
      </c>
    </row>
    <row r="2365" spans="1:9" x14ac:dyDescent="0.25">
      <c r="A2365">
        <v>102364</v>
      </c>
      <c r="D2365" s="2">
        <v>2364</v>
      </c>
      <c r="H2365" s="3"/>
      <c r="I2365" s="5" t="str">
        <f t="shared" si="36"/>
        <v/>
      </c>
    </row>
    <row r="2366" spans="1:9" x14ac:dyDescent="0.25">
      <c r="A2366">
        <v>102365</v>
      </c>
      <c r="D2366" s="2">
        <v>2365</v>
      </c>
      <c r="H2366" s="3"/>
      <c r="I2366" s="5" t="str">
        <f t="shared" si="36"/>
        <v/>
      </c>
    </row>
    <row r="2367" spans="1:9" x14ac:dyDescent="0.25">
      <c r="A2367">
        <v>102366</v>
      </c>
      <c r="D2367" s="2">
        <v>2366</v>
      </c>
      <c r="H2367" s="3"/>
      <c r="I2367" s="5" t="str">
        <f t="shared" si="36"/>
        <v/>
      </c>
    </row>
    <row r="2368" spans="1:9" x14ac:dyDescent="0.25">
      <c r="A2368">
        <v>102367</v>
      </c>
      <c r="D2368" s="2">
        <v>2367</v>
      </c>
      <c r="H2368" s="3"/>
      <c r="I2368" s="5" t="str">
        <f t="shared" si="36"/>
        <v/>
      </c>
    </row>
    <row r="2369" spans="1:9" x14ac:dyDescent="0.25">
      <c r="A2369">
        <v>102368</v>
      </c>
      <c r="D2369" s="2">
        <v>2368</v>
      </c>
      <c r="H2369" s="3"/>
      <c r="I2369" s="5" t="str">
        <f t="shared" si="36"/>
        <v/>
      </c>
    </row>
    <row r="2370" spans="1:9" x14ac:dyDescent="0.25">
      <c r="A2370">
        <v>102369</v>
      </c>
      <c r="D2370" s="2">
        <v>2369</v>
      </c>
      <c r="H2370" s="3"/>
      <c r="I2370" s="5" t="str">
        <f t="shared" si="36"/>
        <v/>
      </c>
    </row>
    <row r="2371" spans="1:9" x14ac:dyDescent="0.25">
      <c r="A2371">
        <v>102370</v>
      </c>
      <c r="D2371" s="2">
        <v>2370</v>
      </c>
      <c r="H2371" s="3"/>
      <c r="I2371" s="5" t="str">
        <f t="shared" ref="I2371:I2434" si="37">IF(H2371&lt;&gt;"",VLOOKUP(H2371,A:D,4,FALSE),"")</f>
        <v/>
      </c>
    </row>
    <row r="2372" spans="1:9" x14ac:dyDescent="0.25">
      <c r="A2372">
        <v>102371</v>
      </c>
      <c r="D2372" s="2">
        <v>2371</v>
      </c>
      <c r="H2372" s="3"/>
      <c r="I2372" s="5" t="str">
        <f t="shared" si="37"/>
        <v/>
      </c>
    </row>
    <row r="2373" spans="1:9" x14ac:dyDescent="0.25">
      <c r="A2373">
        <v>102372</v>
      </c>
      <c r="D2373" s="2">
        <v>2372</v>
      </c>
      <c r="H2373" s="3"/>
      <c r="I2373" s="5" t="str">
        <f t="shared" si="37"/>
        <v/>
      </c>
    </row>
    <row r="2374" spans="1:9" x14ac:dyDescent="0.25">
      <c r="A2374">
        <v>102373</v>
      </c>
      <c r="D2374" s="2">
        <v>2373</v>
      </c>
      <c r="H2374" s="3"/>
      <c r="I2374" s="5" t="str">
        <f t="shared" si="37"/>
        <v/>
      </c>
    </row>
    <row r="2375" spans="1:9" x14ac:dyDescent="0.25">
      <c r="A2375">
        <v>102374</v>
      </c>
      <c r="D2375" s="2">
        <v>2374</v>
      </c>
      <c r="H2375" s="3"/>
      <c r="I2375" s="5" t="str">
        <f t="shared" si="37"/>
        <v/>
      </c>
    </row>
    <row r="2376" spans="1:9" x14ac:dyDescent="0.25">
      <c r="A2376">
        <v>102375</v>
      </c>
      <c r="D2376" s="2">
        <v>2375</v>
      </c>
      <c r="H2376" s="3"/>
      <c r="I2376" s="5" t="str">
        <f t="shared" si="37"/>
        <v/>
      </c>
    </row>
    <row r="2377" spans="1:9" x14ac:dyDescent="0.25">
      <c r="A2377">
        <v>102376</v>
      </c>
      <c r="D2377" s="2">
        <v>2376</v>
      </c>
      <c r="H2377" s="3"/>
      <c r="I2377" s="5" t="str">
        <f t="shared" si="37"/>
        <v/>
      </c>
    </row>
    <row r="2378" spans="1:9" x14ac:dyDescent="0.25">
      <c r="A2378">
        <v>102377</v>
      </c>
      <c r="D2378" s="2">
        <v>2377</v>
      </c>
      <c r="H2378" s="3"/>
      <c r="I2378" s="5" t="str">
        <f t="shared" si="37"/>
        <v/>
      </c>
    </row>
    <row r="2379" spans="1:9" x14ac:dyDescent="0.25">
      <c r="A2379">
        <v>102378</v>
      </c>
      <c r="D2379" s="2">
        <v>2378</v>
      </c>
      <c r="H2379" s="3"/>
      <c r="I2379" s="5" t="str">
        <f t="shared" si="37"/>
        <v/>
      </c>
    </row>
    <row r="2380" spans="1:9" x14ac:dyDescent="0.25">
      <c r="A2380">
        <v>102379</v>
      </c>
      <c r="D2380" s="2">
        <v>2379</v>
      </c>
      <c r="H2380" s="3"/>
      <c r="I2380" s="5" t="str">
        <f t="shared" si="37"/>
        <v/>
      </c>
    </row>
    <row r="2381" spans="1:9" x14ac:dyDescent="0.25">
      <c r="A2381">
        <v>102380</v>
      </c>
      <c r="D2381" s="2">
        <v>2380</v>
      </c>
      <c r="H2381" s="3"/>
      <c r="I2381" s="5" t="str">
        <f t="shared" si="37"/>
        <v/>
      </c>
    </row>
    <row r="2382" spans="1:9" x14ac:dyDescent="0.25">
      <c r="A2382">
        <v>102381</v>
      </c>
      <c r="D2382" s="2">
        <v>2381</v>
      </c>
      <c r="H2382" s="3"/>
      <c r="I2382" s="5" t="str">
        <f t="shared" si="37"/>
        <v/>
      </c>
    </row>
    <row r="2383" spans="1:9" x14ac:dyDescent="0.25">
      <c r="A2383">
        <v>102382</v>
      </c>
      <c r="D2383" s="2">
        <v>2382</v>
      </c>
      <c r="H2383" s="3"/>
      <c r="I2383" s="5" t="str">
        <f t="shared" si="37"/>
        <v/>
      </c>
    </row>
    <row r="2384" spans="1:9" x14ac:dyDescent="0.25">
      <c r="A2384">
        <v>102383</v>
      </c>
      <c r="D2384" s="2">
        <v>2383</v>
      </c>
      <c r="H2384" s="3"/>
      <c r="I2384" s="5" t="str">
        <f t="shared" si="37"/>
        <v/>
      </c>
    </row>
    <row r="2385" spans="1:9" x14ac:dyDescent="0.25">
      <c r="A2385">
        <v>102384</v>
      </c>
      <c r="D2385" s="2">
        <v>2384</v>
      </c>
      <c r="H2385" s="3"/>
      <c r="I2385" s="5" t="str">
        <f t="shared" si="37"/>
        <v/>
      </c>
    </row>
    <row r="2386" spans="1:9" x14ac:dyDescent="0.25">
      <c r="A2386">
        <v>102385</v>
      </c>
      <c r="D2386" s="2">
        <v>2385</v>
      </c>
      <c r="H2386" s="3"/>
      <c r="I2386" s="5" t="str">
        <f t="shared" si="37"/>
        <v/>
      </c>
    </row>
    <row r="2387" spans="1:9" x14ac:dyDescent="0.25">
      <c r="A2387">
        <v>102386</v>
      </c>
      <c r="D2387" s="2">
        <v>2386</v>
      </c>
      <c r="H2387" s="3"/>
      <c r="I2387" s="5" t="str">
        <f t="shared" si="37"/>
        <v/>
      </c>
    </row>
    <row r="2388" spans="1:9" x14ac:dyDescent="0.25">
      <c r="A2388">
        <v>102387</v>
      </c>
      <c r="D2388" s="2">
        <v>2387</v>
      </c>
      <c r="H2388" s="3"/>
      <c r="I2388" s="5" t="str">
        <f t="shared" si="37"/>
        <v/>
      </c>
    </row>
    <row r="2389" spans="1:9" x14ac:dyDescent="0.25">
      <c r="A2389">
        <v>102388</v>
      </c>
      <c r="D2389" s="2">
        <v>2388</v>
      </c>
      <c r="H2389" s="3"/>
      <c r="I2389" s="5" t="str">
        <f t="shared" si="37"/>
        <v/>
      </c>
    </row>
    <row r="2390" spans="1:9" x14ac:dyDescent="0.25">
      <c r="A2390">
        <v>102389</v>
      </c>
      <c r="D2390" s="2">
        <v>2389</v>
      </c>
      <c r="H2390" s="3"/>
      <c r="I2390" s="5" t="str">
        <f t="shared" si="37"/>
        <v/>
      </c>
    </row>
    <row r="2391" spans="1:9" x14ac:dyDescent="0.25">
      <c r="A2391">
        <v>102390</v>
      </c>
      <c r="D2391" s="2">
        <v>2390</v>
      </c>
      <c r="H2391" s="3"/>
      <c r="I2391" s="5" t="str">
        <f t="shared" si="37"/>
        <v/>
      </c>
    </row>
    <row r="2392" spans="1:9" x14ac:dyDescent="0.25">
      <c r="A2392">
        <v>102391</v>
      </c>
      <c r="D2392" s="2">
        <v>2391</v>
      </c>
      <c r="H2392" s="3"/>
      <c r="I2392" s="5" t="str">
        <f t="shared" si="37"/>
        <v/>
      </c>
    </row>
    <row r="2393" spans="1:9" x14ac:dyDescent="0.25">
      <c r="A2393">
        <v>102392</v>
      </c>
      <c r="D2393" s="2">
        <v>2392</v>
      </c>
      <c r="H2393" s="3"/>
      <c r="I2393" s="5" t="str">
        <f t="shared" si="37"/>
        <v/>
      </c>
    </row>
    <row r="2394" spans="1:9" x14ac:dyDescent="0.25">
      <c r="A2394">
        <v>102393</v>
      </c>
      <c r="D2394" s="2">
        <v>2393</v>
      </c>
      <c r="H2394" s="3"/>
      <c r="I2394" s="5" t="str">
        <f t="shared" si="37"/>
        <v/>
      </c>
    </row>
    <row r="2395" spans="1:9" x14ac:dyDescent="0.25">
      <c r="A2395">
        <v>102394</v>
      </c>
      <c r="D2395" s="2">
        <v>2394</v>
      </c>
      <c r="H2395" s="3"/>
      <c r="I2395" s="5" t="str">
        <f t="shared" si="37"/>
        <v/>
      </c>
    </row>
    <row r="2396" spans="1:9" x14ac:dyDescent="0.25">
      <c r="A2396">
        <v>102395</v>
      </c>
      <c r="D2396" s="2">
        <v>2395</v>
      </c>
      <c r="H2396" s="3"/>
      <c r="I2396" s="5" t="str">
        <f t="shared" si="37"/>
        <v/>
      </c>
    </row>
    <row r="2397" spans="1:9" x14ac:dyDescent="0.25">
      <c r="A2397">
        <v>102396</v>
      </c>
      <c r="D2397" s="2">
        <v>2396</v>
      </c>
      <c r="H2397" s="3"/>
      <c r="I2397" s="5" t="str">
        <f t="shared" si="37"/>
        <v/>
      </c>
    </row>
    <row r="2398" spans="1:9" x14ac:dyDescent="0.25">
      <c r="A2398">
        <v>102397</v>
      </c>
      <c r="D2398" s="2">
        <v>2397</v>
      </c>
      <c r="H2398" s="3"/>
      <c r="I2398" s="5" t="str">
        <f t="shared" si="37"/>
        <v/>
      </c>
    </row>
    <row r="2399" spans="1:9" x14ac:dyDescent="0.25">
      <c r="A2399">
        <v>102398</v>
      </c>
      <c r="D2399" s="2">
        <v>2398</v>
      </c>
      <c r="H2399" s="3"/>
      <c r="I2399" s="5" t="str">
        <f t="shared" si="37"/>
        <v/>
      </c>
    </row>
    <row r="2400" spans="1:9" x14ac:dyDescent="0.25">
      <c r="A2400">
        <v>102399</v>
      </c>
      <c r="D2400" s="2">
        <v>2399</v>
      </c>
      <c r="H2400" s="3"/>
      <c r="I2400" s="5" t="str">
        <f t="shared" si="37"/>
        <v/>
      </c>
    </row>
    <row r="2401" spans="1:9" x14ac:dyDescent="0.25">
      <c r="A2401">
        <v>102400</v>
      </c>
      <c r="D2401" s="2">
        <v>2400</v>
      </c>
      <c r="H2401" s="3"/>
      <c r="I2401" s="5" t="str">
        <f t="shared" si="37"/>
        <v/>
      </c>
    </row>
    <row r="2402" spans="1:9" x14ac:dyDescent="0.25">
      <c r="A2402">
        <v>102401</v>
      </c>
      <c r="D2402" s="2">
        <v>2401</v>
      </c>
      <c r="H2402" s="3"/>
      <c r="I2402" s="5" t="str">
        <f t="shared" si="37"/>
        <v/>
      </c>
    </row>
    <row r="2403" spans="1:9" x14ac:dyDescent="0.25">
      <c r="A2403">
        <v>102402</v>
      </c>
      <c r="D2403" s="2">
        <v>2402</v>
      </c>
      <c r="H2403" s="3"/>
      <c r="I2403" s="5" t="str">
        <f t="shared" si="37"/>
        <v/>
      </c>
    </row>
    <row r="2404" spans="1:9" x14ac:dyDescent="0.25">
      <c r="A2404">
        <v>102403</v>
      </c>
      <c r="D2404" s="2">
        <v>2403</v>
      </c>
      <c r="H2404" s="3"/>
      <c r="I2404" s="5" t="str">
        <f t="shared" si="37"/>
        <v/>
      </c>
    </row>
    <row r="2405" spans="1:9" x14ac:dyDescent="0.25">
      <c r="A2405">
        <v>102404</v>
      </c>
      <c r="D2405" s="2">
        <v>2404</v>
      </c>
      <c r="H2405" s="3"/>
      <c r="I2405" s="5" t="str">
        <f t="shared" si="37"/>
        <v/>
      </c>
    </row>
    <row r="2406" spans="1:9" x14ac:dyDescent="0.25">
      <c r="A2406">
        <v>102405</v>
      </c>
      <c r="D2406" s="2">
        <v>2405</v>
      </c>
      <c r="H2406" s="3"/>
      <c r="I2406" s="5" t="str">
        <f t="shared" si="37"/>
        <v/>
      </c>
    </row>
    <row r="2407" spans="1:9" x14ac:dyDescent="0.25">
      <c r="A2407">
        <v>102406</v>
      </c>
      <c r="D2407" s="2">
        <v>2406</v>
      </c>
      <c r="H2407" s="3"/>
      <c r="I2407" s="5" t="str">
        <f t="shared" si="37"/>
        <v/>
      </c>
    </row>
    <row r="2408" spans="1:9" x14ac:dyDescent="0.25">
      <c r="A2408">
        <v>102407</v>
      </c>
      <c r="D2408" s="2">
        <v>2407</v>
      </c>
      <c r="H2408" s="3"/>
      <c r="I2408" s="5" t="str">
        <f t="shared" si="37"/>
        <v/>
      </c>
    </row>
    <row r="2409" spans="1:9" x14ac:dyDescent="0.25">
      <c r="A2409">
        <v>102408</v>
      </c>
      <c r="D2409" s="2">
        <v>2408</v>
      </c>
      <c r="H2409" s="3"/>
      <c r="I2409" s="5" t="str">
        <f t="shared" si="37"/>
        <v/>
      </c>
    </row>
    <row r="2410" spans="1:9" x14ac:dyDescent="0.25">
      <c r="A2410">
        <v>102409</v>
      </c>
      <c r="D2410" s="2">
        <v>2409</v>
      </c>
      <c r="H2410" s="3"/>
      <c r="I2410" s="5" t="str">
        <f t="shared" si="37"/>
        <v/>
      </c>
    </row>
    <row r="2411" spans="1:9" x14ac:dyDescent="0.25">
      <c r="A2411">
        <v>102410</v>
      </c>
      <c r="D2411" s="2">
        <v>2410</v>
      </c>
      <c r="H2411" s="3"/>
      <c r="I2411" s="5" t="str">
        <f t="shared" si="37"/>
        <v/>
      </c>
    </row>
    <row r="2412" spans="1:9" x14ac:dyDescent="0.25">
      <c r="A2412">
        <v>102411</v>
      </c>
      <c r="D2412" s="2">
        <v>2411</v>
      </c>
      <c r="H2412" s="3"/>
      <c r="I2412" s="5" t="str">
        <f t="shared" si="37"/>
        <v/>
      </c>
    </row>
    <row r="2413" spans="1:9" x14ac:dyDescent="0.25">
      <c r="A2413">
        <v>102412</v>
      </c>
      <c r="D2413" s="2">
        <v>2412</v>
      </c>
      <c r="H2413" s="3"/>
      <c r="I2413" s="5" t="str">
        <f t="shared" si="37"/>
        <v/>
      </c>
    </row>
    <row r="2414" spans="1:9" x14ac:dyDescent="0.25">
      <c r="A2414">
        <v>102413</v>
      </c>
      <c r="D2414" s="2">
        <v>2413</v>
      </c>
      <c r="H2414" s="3"/>
      <c r="I2414" s="5" t="str">
        <f t="shared" si="37"/>
        <v/>
      </c>
    </row>
    <row r="2415" spans="1:9" x14ac:dyDescent="0.25">
      <c r="A2415">
        <v>102414</v>
      </c>
      <c r="D2415" s="2">
        <v>2414</v>
      </c>
      <c r="H2415" s="3"/>
      <c r="I2415" s="5" t="str">
        <f t="shared" si="37"/>
        <v/>
      </c>
    </row>
    <row r="2416" spans="1:9" x14ac:dyDescent="0.25">
      <c r="A2416">
        <v>102415</v>
      </c>
      <c r="D2416" s="2">
        <v>2415</v>
      </c>
      <c r="H2416" s="3"/>
      <c r="I2416" s="5" t="str">
        <f t="shared" si="37"/>
        <v/>
      </c>
    </row>
    <row r="2417" spans="1:9" x14ac:dyDescent="0.25">
      <c r="A2417">
        <v>102416</v>
      </c>
      <c r="D2417" s="2">
        <v>2416</v>
      </c>
      <c r="H2417" s="3"/>
      <c r="I2417" s="5" t="str">
        <f t="shared" si="37"/>
        <v/>
      </c>
    </row>
    <row r="2418" spans="1:9" x14ac:dyDescent="0.25">
      <c r="A2418">
        <v>102417</v>
      </c>
      <c r="D2418" s="2">
        <v>2417</v>
      </c>
      <c r="H2418" s="3"/>
      <c r="I2418" s="5" t="str">
        <f t="shared" si="37"/>
        <v/>
      </c>
    </row>
    <row r="2419" spans="1:9" x14ac:dyDescent="0.25">
      <c r="A2419">
        <v>102418</v>
      </c>
      <c r="D2419" s="2">
        <v>2418</v>
      </c>
      <c r="H2419" s="3"/>
      <c r="I2419" s="5" t="str">
        <f t="shared" si="37"/>
        <v/>
      </c>
    </row>
    <row r="2420" spans="1:9" x14ac:dyDescent="0.25">
      <c r="A2420">
        <v>102419</v>
      </c>
      <c r="D2420" s="2">
        <v>2419</v>
      </c>
      <c r="H2420" s="3"/>
      <c r="I2420" s="5" t="str">
        <f t="shared" si="37"/>
        <v/>
      </c>
    </row>
    <row r="2421" spans="1:9" x14ac:dyDescent="0.25">
      <c r="A2421">
        <v>102420</v>
      </c>
      <c r="D2421" s="2">
        <v>2420</v>
      </c>
      <c r="H2421" s="3"/>
      <c r="I2421" s="5" t="str">
        <f t="shared" si="37"/>
        <v/>
      </c>
    </row>
    <row r="2422" spans="1:9" x14ac:dyDescent="0.25">
      <c r="A2422">
        <v>102421</v>
      </c>
      <c r="D2422" s="2">
        <v>2421</v>
      </c>
      <c r="H2422" s="3"/>
      <c r="I2422" s="5" t="str">
        <f t="shared" si="37"/>
        <v/>
      </c>
    </row>
    <row r="2423" spans="1:9" x14ac:dyDescent="0.25">
      <c r="A2423">
        <v>102422</v>
      </c>
      <c r="D2423" s="2">
        <v>2422</v>
      </c>
      <c r="H2423" s="3"/>
      <c r="I2423" s="5" t="str">
        <f t="shared" si="37"/>
        <v/>
      </c>
    </row>
    <row r="2424" spans="1:9" x14ac:dyDescent="0.25">
      <c r="A2424">
        <v>102423</v>
      </c>
      <c r="D2424" s="2">
        <v>2423</v>
      </c>
      <c r="H2424" s="3"/>
      <c r="I2424" s="5" t="str">
        <f t="shared" si="37"/>
        <v/>
      </c>
    </row>
    <row r="2425" spans="1:9" x14ac:dyDescent="0.25">
      <c r="A2425">
        <v>102424</v>
      </c>
      <c r="D2425" s="2">
        <v>2424</v>
      </c>
      <c r="H2425" s="3"/>
      <c r="I2425" s="5" t="str">
        <f t="shared" si="37"/>
        <v/>
      </c>
    </row>
    <row r="2426" spans="1:9" x14ac:dyDescent="0.25">
      <c r="A2426">
        <v>102425</v>
      </c>
      <c r="D2426" s="2">
        <v>2425</v>
      </c>
      <c r="H2426" s="3"/>
      <c r="I2426" s="5" t="str">
        <f t="shared" si="37"/>
        <v/>
      </c>
    </row>
    <row r="2427" spans="1:9" x14ac:dyDescent="0.25">
      <c r="A2427">
        <v>102426</v>
      </c>
      <c r="D2427" s="2">
        <v>2426</v>
      </c>
      <c r="H2427" s="3"/>
      <c r="I2427" s="5" t="str">
        <f t="shared" si="37"/>
        <v/>
      </c>
    </row>
    <row r="2428" spans="1:9" x14ac:dyDescent="0.25">
      <c r="A2428">
        <v>102427</v>
      </c>
      <c r="D2428" s="2">
        <v>2427</v>
      </c>
      <c r="H2428" s="3"/>
      <c r="I2428" s="5" t="str">
        <f t="shared" si="37"/>
        <v/>
      </c>
    </row>
    <row r="2429" spans="1:9" x14ac:dyDescent="0.25">
      <c r="A2429">
        <v>102428</v>
      </c>
      <c r="D2429" s="2">
        <v>2428</v>
      </c>
      <c r="H2429" s="3"/>
      <c r="I2429" s="5" t="str">
        <f t="shared" si="37"/>
        <v/>
      </c>
    </row>
    <row r="2430" spans="1:9" x14ac:dyDescent="0.25">
      <c r="A2430">
        <v>102429</v>
      </c>
      <c r="D2430" s="2">
        <v>2429</v>
      </c>
      <c r="H2430" s="3"/>
      <c r="I2430" s="5" t="str">
        <f t="shared" si="37"/>
        <v/>
      </c>
    </row>
    <row r="2431" spans="1:9" x14ac:dyDescent="0.25">
      <c r="A2431">
        <v>102430</v>
      </c>
      <c r="D2431" s="2">
        <v>2430</v>
      </c>
      <c r="H2431" s="3"/>
      <c r="I2431" s="5" t="str">
        <f t="shared" si="37"/>
        <v/>
      </c>
    </row>
    <row r="2432" spans="1:9" x14ac:dyDescent="0.25">
      <c r="A2432">
        <v>102431</v>
      </c>
      <c r="D2432" s="2">
        <v>2431</v>
      </c>
      <c r="H2432" s="3"/>
      <c r="I2432" s="5" t="str">
        <f t="shared" si="37"/>
        <v/>
      </c>
    </row>
    <row r="2433" spans="1:9" x14ac:dyDescent="0.25">
      <c r="A2433">
        <v>102432</v>
      </c>
      <c r="D2433" s="2">
        <v>2432</v>
      </c>
      <c r="H2433" s="3"/>
      <c r="I2433" s="5" t="str">
        <f t="shared" si="37"/>
        <v/>
      </c>
    </row>
    <row r="2434" spans="1:9" x14ac:dyDescent="0.25">
      <c r="A2434">
        <v>102433</v>
      </c>
      <c r="D2434" s="2">
        <v>2433</v>
      </c>
      <c r="H2434" s="3"/>
      <c r="I2434" s="5" t="str">
        <f t="shared" si="37"/>
        <v/>
      </c>
    </row>
    <row r="2435" spans="1:9" x14ac:dyDescent="0.25">
      <c r="A2435">
        <v>102434</v>
      </c>
      <c r="D2435" s="2">
        <v>2434</v>
      </c>
      <c r="H2435" s="3"/>
      <c r="I2435" s="5" t="str">
        <f t="shared" ref="I2435:I2498" si="38">IF(H2435&lt;&gt;"",VLOOKUP(H2435,A:D,4,FALSE),"")</f>
        <v/>
      </c>
    </row>
    <row r="2436" spans="1:9" x14ac:dyDescent="0.25">
      <c r="A2436">
        <v>102435</v>
      </c>
      <c r="D2436" s="2">
        <v>2435</v>
      </c>
      <c r="H2436" s="3"/>
      <c r="I2436" s="5" t="str">
        <f t="shared" si="38"/>
        <v/>
      </c>
    </row>
    <row r="2437" spans="1:9" x14ac:dyDescent="0.25">
      <c r="A2437">
        <v>102436</v>
      </c>
      <c r="D2437" s="2">
        <v>2436</v>
      </c>
      <c r="H2437" s="3"/>
      <c r="I2437" s="5" t="str">
        <f t="shared" si="38"/>
        <v/>
      </c>
    </row>
    <row r="2438" spans="1:9" x14ac:dyDescent="0.25">
      <c r="A2438">
        <v>102437</v>
      </c>
      <c r="D2438" s="2">
        <v>2437</v>
      </c>
      <c r="H2438" s="3"/>
      <c r="I2438" s="5" t="str">
        <f t="shared" si="38"/>
        <v/>
      </c>
    </row>
    <row r="2439" spans="1:9" x14ac:dyDescent="0.25">
      <c r="A2439">
        <v>102438</v>
      </c>
      <c r="D2439" s="2">
        <v>2438</v>
      </c>
      <c r="H2439" s="3"/>
      <c r="I2439" s="5" t="str">
        <f t="shared" si="38"/>
        <v/>
      </c>
    </row>
    <row r="2440" spans="1:9" x14ac:dyDescent="0.25">
      <c r="A2440">
        <v>102439</v>
      </c>
      <c r="D2440" s="2">
        <v>2439</v>
      </c>
      <c r="H2440" s="3"/>
      <c r="I2440" s="5" t="str">
        <f t="shared" si="38"/>
        <v/>
      </c>
    </row>
    <row r="2441" spans="1:9" x14ac:dyDescent="0.25">
      <c r="A2441">
        <v>102440</v>
      </c>
      <c r="D2441" s="2">
        <v>2440</v>
      </c>
      <c r="H2441" s="3"/>
      <c r="I2441" s="5" t="str">
        <f t="shared" si="38"/>
        <v/>
      </c>
    </row>
    <row r="2442" spans="1:9" x14ac:dyDescent="0.25">
      <c r="A2442">
        <v>102441</v>
      </c>
      <c r="D2442" s="2">
        <v>2441</v>
      </c>
      <c r="H2442" s="3"/>
      <c r="I2442" s="5" t="str">
        <f t="shared" si="38"/>
        <v/>
      </c>
    </row>
    <row r="2443" spans="1:9" x14ac:dyDescent="0.25">
      <c r="A2443">
        <v>102442</v>
      </c>
      <c r="D2443" s="2">
        <v>2442</v>
      </c>
      <c r="H2443" s="3"/>
      <c r="I2443" s="5" t="str">
        <f t="shared" si="38"/>
        <v/>
      </c>
    </row>
    <row r="2444" spans="1:9" x14ac:dyDescent="0.25">
      <c r="A2444">
        <v>102443</v>
      </c>
      <c r="D2444" s="2">
        <v>2443</v>
      </c>
      <c r="H2444" s="3"/>
      <c r="I2444" s="5" t="str">
        <f t="shared" si="38"/>
        <v/>
      </c>
    </row>
    <row r="2445" spans="1:9" x14ac:dyDescent="0.25">
      <c r="A2445">
        <v>102444</v>
      </c>
      <c r="D2445" s="2">
        <v>2444</v>
      </c>
      <c r="H2445" s="3"/>
      <c r="I2445" s="5" t="str">
        <f t="shared" si="38"/>
        <v/>
      </c>
    </row>
    <row r="2446" spans="1:9" x14ac:dyDescent="0.25">
      <c r="A2446">
        <v>102445</v>
      </c>
      <c r="D2446" s="2">
        <v>2445</v>
      </c>
      <c r="H2446" s="3"/>
      <c r="I2446" s="5" t="str">
        <f t="shared" si="38"/>
        <v/>
      </c>
    </row>
    <row r="2447" spans="1:9" x14ac:dyDescent="0.25">
      <c r="A2447">
        <v>102446</v>
      </c>
      <c r="D2447" s="2">
        <v>2446</v>
      </c>
      <c r="H2447" s="3"/>
      <c r="I2447" s="5" t="str">
        <f t="shared" si="38"/>
        <v/>
      </c>
    </row>
    <row r="2448" spans="1:9" x14ac:dyDescent="0.25">
      <c r="A2448">
        <v>102447</v>
      </c>
      <c r="D2448" s="2">
        <v>2447</v>
      </c>
      <c r="H2448" s="3"/>
      <c r="I2448" s="5" t="str">
        <f t="shared" si="38"/>
        <v/>
      </c>
    </row>
    <row r="2449" spans="1:9" x14ac:dyDescent="0.25">
      <c r="A2449">
        <v>102448</v>
      </c>
      <c r="D2449" s="2">
        <v>2448</v>
      </c>
      <c r="H2449" s="3"/>
      <c r="I2449" s="5" t="str">
        <f t="shared" si="38"/>
        <v/>
      </c>
    </row>
    <row r="2450" spans="1:9" x14ac:dyDescent="0.25">
      <c r="A2450">
        <v>102449</v>
      </c>
      <c r="D2450" s="2">
        <v>2449</v>
      </c>
      <c r="H2450" s="3"/>
      <c r="I2450" s="5" t="str">
        <f t="shared" si="38"/>
        <v/>
      </c>
    </row>
    <row r="2451" spans="1:9" x14ac:dyDescent="0.25">
      <c r="A2451">
        <v>102450</v>
      </c>
      <c r="D2451" s="2">
        <v>2450</v>
      </c>
      <c r="H2451" s="3"/>
      <c r="I2451" s="5" t="str">
        <f t="shared" si="38"/>
        <v/>
      </c>
    </row>
    <row r="2452" spans="1:9" x14ac:dyDescent="0.25">
      <c r="A2452">
        <v>102451</v>
      </c>
      <c r="D2452" s="2">
        <v>2451</v>
      </c>
      <c r="H2452" s="3"/>
      <c r="I2452" s="5" t="str">
        <f t="shared" si="38"/>
        <v/>
      </c>
    </row>
    <row r="2453" spans="1:9" x14ac:dyDescent="0.25">
      <c r="A2453">
        <v>102452</v>
      </c>
      <c r="D2453" s="2">
        <v>2452</v>
      </c>
      <c r="H2453" s="3"/>
      <c r="I2453" s="5" t="str">
        <f t="shared" si="38"/>
        <v/>
      </c>
    </row>
    <row r="2454" spans="1:9" x14ac:dyDescent="0.25">
      <c r="A2454">
        <v>102453</v>
      </c>
      <c r="D2454" s="2">
        <v>2453</v>
      </c>
      <c r="H2454" s="3"/>
      <c r="I2454" s="5" t="str">
        <f t="shared" si="38"/>
        <v/>
      </c>
    </row>
    <row r="2455" spans="1:9" x14ac:dyDescent="0.25">
      <c r="A2455">
        <v>102454</v>
      </c>
      <c r="D2455" s="2">
        <v>2454</v>
      </c>
      <c r="H2455" s="3"/>
      <c r="I2455" s="5" t="str">
        <f t="shared" si="38"/>
        <v/>
      </c>
    </row>
    <row r="2456" spans="1:9" x14ac:dyDescent="0.25">
      <c r="A2456">
        <v>102455</v>
      </c>
      <c r="D2456" s="2">
        <v>2455</v>
      </c>
      <c r="H2456" s="3"/>
      <c r="I2456" s="5" t="str">
        <f t="shared" si="38"/>
        <v/>
      </c>
    </row>
    <row r="2457" spans="1:9" x14ac:dyDescent="0.25">
      <c r="A2457">
        <v>102456</v>
      </c>
      <c r="D2457" s="2">
        <v>2456</v>
      </c>
      <c r="H2457" s="3"/>
      <c r="I2457" s="5" t="str">
        <f t="shared" si="38"/>
        <v/>
      </c>
    </row>
    <row r="2458" spans="1:9" x14ac:dyDescent="0.25">
      <c r="A2458">
        <v>102457</v>
      </c>
      <c r="D2458" s="2">
        <v>2457</v>
      </c>
      <c r="H2458" s="3"/>
      <c r="I2458" s="5" t="str">
        <f t="shared" si="38"/>
        <v/>
      </c>
    </row>
    <row r="2459" spans="1:9" x14ac:dyDescent="0.25">
      <c r="A2459">
        <v>102458</v>
      </c>
      <c r="D2459" s="2">
        <v>2458</v>
      </c>
      <c r="H2459" s="3"/>
      <c r="I2459" s="5" t="str">
        <f t="shared" si="38"/>
        <v/>
      </c>
    </row>
    <row r="2460" spans="1:9" x14ac:dyDescent="0.25">
      <c r="A2460">
        <v>102459</v>
      </c>
      <c r="D2460" s="2">
        <v>2459</v>
      </c>
      <c r="H2460" s="3"/>
      <c r="I2460" s="5" t="str">
        <f t="shared" si="38"/>
        <v/>
      </c>
    </row>
    <row r="2461" spans="1:9" x14ac:dyDescent="0.25">
      <c r="A2461">
        <v>102460</v>
      </c>
      <c r="D2461" s="2">
        <v>2460</v>
      </c>
      <c r="H2461" s="3"/>
      <c r="I2461" s="5" t="str">
        <f t="shared" si="38"/>
        <v/>
      </c>
    </row>
    <row r="2462" spans="1:9" x14ac:dyDescent="0.25">
      <c r="A2462">
        <v>102461</v>
      </c>
      <c r="D2462" s="2">
        <v>2461</v>
      </c>
      <c r="H2462" s="3"/>
      <c r="I2462" s="5" t="str">
        <f t="shared" si="38"/>
        <v/>
      </c>
    </row>
    <row r="2463" spans="1:9" x14ac:dyDescent="0.25">
      <c r="A2463">
        <v>102462</v>
      </c>
      <c r="D2463" s="2">
        <v>2462</v>
      </c>
      <c r="H2463" s="3"/>
      <c r="I2463" s="5" t="str">
        <f t="shared" si="38"/>
        <v/>
      </c>
    </row>
    <row r="2464" spans="1:9" x14ac:dyDescent="0.25">
      <c r="A2464">
        <v>102463</v>
      </c>
      <c r="D2464" s="2">
        <v>2463</v>
      </c>
      <c r="H2464" s="3"/>
      <c r="I2464" s="5" t="str">
        <f t="shared" si="38"/>
        <v/>
      </c>
    </row>
    <row r="2465" spans="1:9" x14ac:dyDescent="0.25">
      <c r="A2465">
        <v>102464</v>
      </c>
      <c r="D2465" s="2">
        <v>2464</v>
      </c>
      <c r="H2465" s="3"/>
      <c r="I2465" s="5" t="str">
        <f t="shared" si="38"/>
        <v/>
      </c>
    </row>
    <row r="2466" spans="1:9" x14ac:dyDescent="0.25">
      <c r="A2466">
        <v>102465</v>
      </c>
      <c r="D2466" s="2">
        <v>2465</v>
      </c>
      <c r="H2466" s="3"/>
      <c r="I2466" s="5" t="str">
        <f t="shared" si="38"/>
        <v/>
      </c>
    </row>
    <row r="2467" spans="1:9" x14ac:dyDescent="0.25">
      <c r="A2467">
        <v>102466</v>
      </c>
      <c r="D2467" s="2">
        <v>2466</v>
      </c>
      <c r="H2467" s="3"/>
      <c r="I2467" s="5" t="str">
        <f t="shared" si="38"/>
        <v/>
      </c>
    </row>
    <row r="2468" spans="1:9" x14ac:dyDescent="0.25">
      <c r="A2468">
        <v>102467</v>
      </c>
      <c r="D2468" s="2">
        <v>2467</v>
      </c>
      <c r="H2468" s="3"/>
      <c r="I2468" s="5" t="str">
        <f t="shared" si="38"/>
        <v/>
      </c>
    </row>
    <row r="2469" spans="1:9" x14ac:dyDescent="0.25">
      <c r="A2469">
        <v>102468</v>
      </c>
      <c r="D2469" s="2">
        <v>2468</v>
      </c>
      <c r="H2469" s="3"/>
      <c r="I2469" s="5" t="str">
        <f t="shared" si="38"/>
        <v/>
      </c>
    </row>
    <row r="2470" spans="1:9" x14ac:dyDescent="0.25">
      <c r="A2470">
        <v>102469</v>
      </c>
      <c r="D2470" s="2">
        <v>2469</v>
      </c>
      <c r="H2470" s="3"/>
      <c r="I2470" s="5" t="str">
        <f t="shared" si="38"/>
        <v/>
      </c>
    </row>
    <row r="2471" spans="1:9" x14ac:dyDescent="0.25">
      <c r="A2471">
        <v>102470</v>
      </c>
      <c r="D2471" s="2">
        <v>2470</v>
      </c>
      <c r="H2471" s="3"/>
      <c r="I2471" s="5" t="str">
        <f t="shared" si="38"/>
        <v/>
      </c>
    </row>
    <row r="2472" spans="1:9" x14ac:dyDescent="0.25">
      <c r="A2472">
        <v>102471</v>
      </c>
      <c r="D2472" s="2">
        <v>2471</v>
      </c>
      <c r="H2472" s="3"/>
      <c r="I2472" s="5" t="str">
        <f t="shared" si="38"/>
        <v/>
      </c>
    </row>
    <row r="2473" spans="1:9" x14ac:dyDescent="0.25">
      <c r="A2473">
        <v>102472</v>
      </c>
      <c r="D2473" s="2">
        <v>2472</v>
      </c>
      <c r="H2473" s="3"/>
      <c r="I2473" s="5" t="str">
        <f t="shared" si="38"/>
        <v/>
      </c>
    </row>
    <row r="2474" spans="1:9" x14ac:dyDescent="0.25">
      <c r="A2474">
        <v>102473</v>
      </c>
      <c r="D2474" s="2">
        <v>2473</v>
      </c>
      <c r="H2474" s="3"/>
      <c r="I2474" s="5" t="str">
        <f t="shared" si="38"/>
        <v/>
      </c>
    </row>
    <row r="2475" spans="1:9" x14ac:dyDescent="0.25">
      <c r="A2475">
        <v>102474</v>
      </c>
      <c r="D2475" s="2">
        <v>2474</v>
      </c>
      <c r="H2475" s="3"/>
      <c r="I2475" s="5" t="str">
        <f t="shared" si="38"/>
        <v/>
      </c>
    </row>
    <row r="2476" spans="1:9" x14ac:dyDescent="0.25">
      <c r="A2476">
        <v>102475</v>
      </c>
      <c r="D2476" s="2">
        <v>2475</v>
      </c>
      <c r="H2476" s="3"/>
      <c r="I2476" s="5" t="str">
        <f t="shared" si="38"/>
        <v/>
      </c>
    </row>
    <row r="2477" spans="1:9" x14ac:dyDescent="0.25">
      <c r="A2477">
        <v>102476</v>
      </c>
      <c r="D2477" s="2">
        <v>2476</v>
      </c>
      <c r="H2477" s="3"/>
      <c r="I2477" s="5" t="str">
        <f t="shared" si="38"/>
        <v/>
      </c>
    </row>
    <row r="2478" spans="1:9" x14ac:dyDescent="0.25">
      <c r="A2478">
        <v>102477</v>
      </c>
      <c r="D2478" s="2">
        <v>2477</v>
      </c>
      <c r="H2478" s="3"/>
      <c r="I2478" s="5" t="str">
        <f t="shared" si="38"/>
        <v/>
      </c>
    </row>
    <row r="2479" spans="1:9" x14ac:dyDescent="0.25">
      <c r="A2479">
        <v>102478</v>
      </c>
      <c r="D2479" s="2">
        <v>2478</v>
      </c>
      <c r="H2479" s="3"/>
      <c r="I2479" s="5" t="str">
        <f t="shared" si="38"/>
        <v/>
      </c>
    </row>
    <row r="2480" spans="1:9" x14ac:dyDescent="0.25">
      <c r="A2480">
        <v>102479</v>
      </c>
      <c r="D2480" s="2">
        <v>2479</v>
      </c>
      <c r="H2480" s="3"/>
      <c r="I2480" s="5" t="str">
        <f t="shared" si="38"/>
        <v/>
      </c>
    </row>
    <row r="2481" spans="1:9" x14ac:dyDescent="0.25">
      <c r="A2481">
        <v>102480</v>
      </c>
      <c r="D2481" s="2">
        <v>2480</v>
      </c>
      <c r="H2481" s="3"/>
      <c r="I2481" s="5" t="str">
        <f t="shared" si="38"/>
        <v/>
      </c>
    </row>
    <row r="2482" spans="1:9" x14ac:dyDescent="0.25">
      <c r="A2482">
        <v>102481</v>
      </c>
      <c r="D2482" s="2">
        <v>2481</v>
      </c>
      <c r="H2482" s="3"/>
      <c r="I2482" s="5" t="str">
        <f t="shared" si="38"/>
        <v/>
      </c>
    </row>
    <row r="2483" spans="1:9" x14ac:dyDescent="0.25">
      <c r="A2483">
        <v>102482</v>
      </c>
      <c r="D2483" s="2">
        <v>2482</v>
      </c>
      <c r="H2483" s="3"/>
      <c r="I2483" s="5" t="str">
        <f t="shared" si="38"/>
        <v/>
      </c>
    </row>
    <row r="2484" spans="1:9" x14ac:dyDescent="0.25">
      <c r="A2484">
        <v>102483</v>
      </c>
      <c r="D2484" s="2">
        <v>2483</v>
      </c>
      <c r="H2484" s="3"/>
      <c r="I2484" s="5" t="str">
        <f t="shared" si="38"/>
        <v/>
      </c>
    </row>
    <row r="2485" spans="1:9" x14ac:dyDescent="0.25">
      <c r="A2485">
        <v>102484</v>
      </c>
      <c r="D2485" s="2">
        <v>2484</v>
      </c>
      <c r="H2485" s="3"/>
      <c r="I2485" s="5" t="str">
        <f t="shared" si="38"/>
        <v/>
      </c>
    </row>
    <row r="2486" spans="1:9" x14ac:dyDescent="0.25">
      <c r="A2486">
        <v>102485</v>
      </c>
      <c r="D2486" s="2">
        <v>2485</v>
      </c>
      <c r="H2486" s="3"/>
      <c r="I2486" s="5" t="str">
        <f t="shared" si="38"/>
        <v/>
      </c>
    </row>
    <row r="2487" spans="1:9" x14ac:dyDescent="0.25">
      <c r="A2487">
        <v>102486</v>
      </c>
      <c r="D2487" s="2">
        <v>2486</v>
      </c>
      <c r="H2487" s="3"/>
      <c r="I2487" s="5" t="str">
        <f t="shared" si="38"/>
        <v/>
      </c>
    </row>
    <row r="2488" spans="1:9" x14ac:dyDescent="0.25">
      <c r="A2488">
        <v>102487</v>
      </c>
      <c r="D2488" s="2">
        <v>2487</v>
      </c>
      <c r="H2488" s="3"/>
      <c r="I2488" s="5" t="str">
        <f t="shared" si="38"/>
        <v/>
      </c>
    </row>
    <row r="2489" spans="1:9" x14ac:dyDescent="0.25">
      <c r="A2489">
        <v>102488</v>
      </c>
      <c r="D2489" s="2">
        <v>2488</v>
      </c>
      <c r="H2489" s="3"/>
      <c r="I2489" s="5" t="str">
        <f t="shared" si="38"/>
        <v/>
      </c>
    </row>
    <row r="2490" spans="1:9" x14ac:dyDescent="0.25">
      <c r="A2490">
        <v>102489</v>
      </c>
      <c r="D2490" s="2">
        <v>2489</v>
      </c>
      <c r="H2490" s="3"/>
      <c r="I2490" s="5" t="str">
        <f t="shared" si="38"/>
        <v/>
      </c>
    </row>
    <row r="2491" spans="1:9" x14ac:dyDescent="0.25">
      <c r="A2491">
        <v>102490</v>
      </c>
      <c r="D2491" s="2">
        <v>2490</v>
      </c>
      <c r="H2491" s="3"/>
      <c r="I2491" s="5" t="str">
        <f t="shared" si="38"/>
        <v/>
      </c>
    </row>
    <row r="2492" spans="1:9" x14ac:dyDescent="0.25">
      <c r="A2492">
        <v>102491</v>
      </c>
      <c r="D2492" s="2">
        <v>2491</v>
      </c>
      <c r="H2492" s="3"/>
      <c r="I2492" s="5" t="str">
        <f t="shared" si="38"/>
        <v/>
      </c>
    </row>
    <row r="2493" spans="1:9" x14ac:dyDescent="0.25">
      <c r="A2493">
        <v>102492</v>
      </c>
      <c r="D2493" s="2">
        <v>2492</v>
      </c>
      <c r="H2493" s="3"/>
      <c r="I2493" s="5" t="str">
        <f t="shared" si="38"/>
        <v/>
      </c>
    </row>
    <row r="2494" spans="1:9" x14ac:dyDescent="0.25">
      <c r="A2494">
        <v>102493</v>
      </c>
      <c r="D2494" s="2">
        <v>2493</v>
      </c>
      <c r="H2494" s="3"/>
      <c r="I2494" s="5" t="str">
        <f t="shared" si="38"/>
        <v/>
      </c>
    </row>
    <row r="2495" spans="1:9" x14ac:dyDescent="0.25">
      <c r="A2495">
        <v>102494</v>
      </c>
      <c r="D2495" s="2">
        <v>2494</v>
      </c>
      <c r="H2495" s="3"/>
      <c r="I2495" s="5" t="str">
        <f t="shared" si="38"/>
        <v/>
      </c>
    </row>
    <row r="2496" spans="1:9" x14ac:dyDescent="0.25">
      <c r="A2496">
        <v>102495</v>
      </c>
      <c r="D2496" s="2">
        <v>2495</v>
      </c>
      <c r="H2496" s="3"/>
      <c r="I2496" s="5" t="str">
        <f t="shared" si="38"/>
        <v/>
      </c>
    </row>
    <row r="2497" spans="1:9" x14ac:dyDescent="0.25">
      <c r="A2497">
        <v>102496</v>
      </c>
      <c r="D2497" s="2">
        <v>2496</v>
      </c>
      <c r="H2497" s="3"/>
      <c r="I2497" s="5" t="str">
        <f t="shared" si="38"/>
        <v/>
      </c>
    </row>
    <row r="2498" spans="1:9" x14ac:dyDescent="0.25">
      <c r="A2498">
        <v>102497</v>
      </c>
      <c r="D2498" s="2">
        <v>2497</v>
      </c>
      <c r="H2498" s="3"/>
      <c r="I2498" s="5" t="str">
        <f t="shared" si="38"/>
        <v/>
      </c>
    </row>
    <row r="2499" spans="1:9" x14ac:dyDescent="0.25">
      <c r="A2499">
        <v>102498</v>
      </c>
      <c r="D2499" s="2">
        <v>2498</v>
      </c>
      <c r="H2499" s="3"/>
      <c r="I2499" s="5" t="str">
        <f t="shared" ref="I2499:I2562" si="39">IF(H2499&lt;&gt;"",VLOOKUP(H2499,A:D,4,FALSE),"")</f>
        <v/>
      </c>
    </row>
    <row r="2500" spans="1:9" x14ac:dyDescent="0.25">
      <c r="A2500">
        <v>102499</v>
      </c>
      <c r="D2500" s="2">
        <v>2499</v>
      </c>
      <c r="H2500" s="3"/>
      <c r="I2500" s="5" t="str">
        <f t="shared" si="39"/>
        <v/>
      </c>
    </row>
    <row r="2501" spans="1:9" x14ac:dyDescent="0.25">
      <c r="A2501">
        <v>102500</v>
      </c>
      <c r="D2501" s="2">
        <v>2500</v>
      </c>
      <c r="H2501" s="3"/>
      <c r="I2501" s="5" t="str">
        <f t="shared" si="39"/>
        <v/>
      </c>
    </row>
    <row r="2502" spans="1:9" x14ac:dyDescent="0.25">
      <c r="A2502">
        <v>102501</v>
      </c>
      <c r="D2502" s="2">
        <v>2501</v>
      </c>
      <c r="H2502" s="3"/>
      <c r="I2502" s="5" t="str">
        <f t="shared" si="39"/>
        <v/>
      </c>
    </row>
    <row r="2503" spans="1:9" x14ac:dyDescent="0.25">
      <c r="A2503">
        <v>102502</v>
      </c>
      <c r="D2503" s="2">
        <v>2502</v>
      </c>
      <c r="H2503" s="3"/>
      <c r="I2503" s="5" t="str">
        <f t="shared" si="39"/>
        <v/>
      </c>
    </row>
    <row r="2504" spans="1:9" x14ac:dyDescent="0.25">
      <c r="A2504">
        <v>102503</v>
      </c>
      <c r="D2504" s="2">
        <v>2503</v>
      </c>
      <c r="H2504" s="3"/>
      <c r="I2504" s="5" t="str">
        <f t="shared" si="39"/>
        <v/>
      </c>
    </row>
    <row r="2505" spans="1:9" x14ac:dyDescent="0.25">
      <c r="A2505">
        <v>102504</v>
      </c>
      <c r="D2505" s="2">
        <v>2504</v>
      </c>
      <c r="H2505" s="3"/>
      <c r="I2505" s="5" t="str">
        <f t="shared" si="39"/>
        <v/>
      </c>
    </row>
    <row r="2506" spans="1:9" x14ac:dyDescent="0.25">
      <c r="A2506">
        <v>102505</v>
      </c>
      <c r="D2506" s="2">
        <v>2505</v>
      </c>
      <c r="H2506" s="3"/>
      <c r="I2506" s="5" t="str">
        <f t="shared" si="39"/>
        <v/>
      </c>
    </row>
    <row r="2507" spans="1:9" x14ac:dyDescent="0.25">
      <c r="A2507">
        <v>102506</v>
      </c>
      <c r="D2507" s="2">
        <v>2506</v>
      </c>
      <c r="H2507" s="3"/>
      <c r="I2507" s="5" t="str">
        <f t="shared" si="39"/>
        <v/>
      </c>
    </row>
    <row r="2508" spans="1:9" x14ac:dyDescent="0.25">
      <c r="A2508">
        <v>102507</v>
      </c>
      <c r="D2508" s="2">
        <v>2507</v>
      </c>
      <c r="H2508" s="3"/>
      <c r="I2508" s="5" t="str">
        <f t="shared" si="39"/>
        <v/>
      </c>
    </row>
    <row r="2509" spans="1:9" x14ac:dyDescent="0.25">
      <c r="A2509">
        <v>102508</v>
      </c>
      <c r="D2509" s="2">
        <v>2508</v>
      </c>
      <c r="H2509" s="3"/>
      <c r="I2509" s="5" t="str">
        <f t="shared" si="39"/>
        <v/>
      </c>
    </row>
    <row r="2510" spans="1:9" x14ac:dyDescent="0.25">
      <c r="A2510">
        <v>102509</v>
      </c>
      <c r="D2510" s="2">
        <v>2509</v>
      </c>
      <c r="H2510" s="3"/>
      <c r="I2510" s="5" t="str">
        <f t="shared" si="39"/>
        <v/>
      </c>
    </row>
    <row r="2511" spans="1:9" x14ac:dyDescent="0.25">
      <c r="A2511">
        <v>102510</v>
      </c>
      <c r="D2511" s="2">
        <v>2510</v>
      </c>
      <c r="H2511" s="3"/>
      <c r="I2511" s="5" t="str">
        <f t="shared" si="39"/>
        <v/>
      </c>
    </row>
    <row r="2512" spans="1:9" x14ac:dyDescent="0.25">
      <c r="A2512">
        <v>102511</v>
      </c>
      <c r="D2512" s="2">
        <v>2511</v>
      </c>
      <c r="H2512" s="3"/>
      <c r="I2512" s="5" t="str">
        <f t="shared" si="39"/>
        <v/>
      </c>
    </row>
    <row r="2513" spans="1:9" x14ac:dyDescent="0.25">
      <c r="A2513">
        <v>102512</v>
      </c>
      <c r="D2513" s="2">
        <v>2512</v>
      </c>
      <c r="H2513" s="3"/>
      <c r="I2513" s="5" t="str">
        <f t="shared" si="39"/>
        <v/>
      </c>
    </row>
    <row r="2514" spans="1:9" x14ac:dyDescent="0.25">
      <c r="A2514">
        <v>102513</v>
      </c>
      <c r="D2514" s="2">
        <v>2513</v>
      </c>
      <c r="H2514" s="3"/>
      <c r="I2514" s="5" t="str">
        <f t="shared" si="39"/>
        <v/>
      </c>
    </row>
    <row r="2515" spans="1:9" x14ac:dyDescent="0.25">
      <c r="A2515">
        <v>102514</v>
      </c>
      <c r="D2515" s="2">
        <v>2514</v>
      </c>
      <c r="H2515" s="3"/>
      <c r="I2515" s="5" t="str">
        <f t="shared" si="39"/>
        <v/>
      </c>
    </row>
    <row r="2516" spans="1:9" x14ac:dyDescent="0.25">
      <c r="A2516">
        <v>102515</v>
      </c>
      <c r="D2516" s="2">
        <v>2515</v>
      </c>
      <c r="H2516" s="3"/>
      <c r="I2516" s="5" t="str">
        <f t="shared" si="39"/>
        <v/>
      </c>
    </row>
    <row r="2517" spans="1:9" x14ac:dyDescent="0.25">
      <c r="A2517">
        <v>102516</v>
      </c>
      <c r="D2517" s="2">
        <v>2516</v>
      </c>
      <c r="H2517" s="3"/>
      <c r="I2517" s="5" t="str">
        <f t="shared" si="39"/>
        <v/>
      </c>
    </row>
    <row r="2518" spans="1:9" x14ac:dyDescent="0.25">
      <c r="A2518">
        <v>102517</v>
      </c>
      <c r="D2518" s="2">
        <v>2517</v>
      </c>
      <c r="H2518" s="3"/>
      <c r="I2518" s="5" t="str">
        <f t="shared" si="39"/>
        <v/>
      </c>
    </row>
    <row r="2519" spans="1:9" x14ac:dyDescent="0.25">
      <c r="A2519">
        <v>102518</v>
      </c>
      <c r="D2519" s="2">
        <v>2518</v>
      </c>
      <c r="H2519" s="3"/>
      <c r="I2519" s="5" t="str">
        <f t="shared" si="39"/>
        <v/>
      </c>
    </row>
    <row r="2520" spans="1:9" x14ac:dyDescent="0.25">
      <c r="A2520">
        <v>102519</v>
      </c>
      <c r="D2520" s="2">
        <v>2519</v>
      </c>
      <c r="H2520" s="3"/>
      <c r="I2520" s="5" t="str">
        <f t="shared" si="39"/>
        <v/>
      </c>
    </row>
    <row r="2521" spans="1:9" x14ac:dyDescent="0.25">
      <c r="A2521">
        <v>102520</v>
      </c>
      <c r="D2521" s="2">
        <v>2520</v>
      </c>
      <c r="H2521" s="3"/>
      <c r="I2521" s="5" t="str">
        <f t="shared" si="39"/>
        <v/>
      </c>
    </row>
    <row r="2522" spans="1:9" x14ac:dyDescent="0.25">
      <c r="A2522">
        <v>102521</v>
      </c>
      <c r="D2522" s="2">
        <v>2521</v>
      </c>
      <c r="H2522" s="3"/>
      <c r="I2522" s="5" t="str">
        <f t="shared" si="39"/>
        <v/>
      </c>
    </row>
    <row r="2523" spans="1:9" x14ac:dyDescent="0.25">
      <c r="A2523">
        <v>102522</v>
      </c>
      <c r="D2523" s="2">
        <v>2522</v>
      </c>
      <c r="H2523" s="3"/>
      <c r="I2523" s="5" t="str">
        <f t="shared" si="39"/>
        <v/>
      </c>
    </row>
    <row r="2524" spans="1:9" x14ac:dyDescent="0.25">
      <c r="A2524">
        <v>102523</v>
      </c>
      <c r="D2524" s="2">
        <v>2523</v>
      </c>
      <c r="H2524" s="3"/>
      <c r="I2524" s="5" t="str">
        <f t="shared" si="39"/>
        <v/>
      </c>
    </row>
    <row r="2525" spans="1:9" x14ac:dyDescent="0.25">
      <c r="A2525">
        <v>102524</v>
      </c>
      <c r="D2525" s="2">
        <v>2524</v>
      </c>
      <c r="H2525" s="3"/>
      <c r="I2525" s="5" t="str">
        <f t="shared" si="39"/>
        <v/>
      </c>
    </row>
    <row r="2526" spans="1:9" x14ac:dyDescent="0.25">
      <c r="A2526">
        <v>102525</v>
      </c>
      <c r="D2526" s="2">
        <v>2525</v>
      </c>
      <c r="H2526" s="3"/>
      <c r="I2526" s="5" t="str">
        <f t="shared" si="39"/>
        <v/>
      </c>
    </row>
    <row r="2527" spans="1:9" x14ac:dyDescent="0.25">
      <c r="A2527">
        <v>102526</v>
      </c>
      <c r="D2527" s="2">
        <v>2526</v>
      </c>
      <c r="H2527" s="3"/>
      <c r="I2527" s="5" t="str">
        <f t="shared" si="39"/>
        <v/>
      </c>
    </row>
    <row r="2528" spans="1:9" x14ac:dyDescent="0.25">
      <c r="A2528">
        <v>102527</v>
      </c>
      <c r="D2528" s="2">
        <v>2527</v>
      </c>
      <c r="H2528" s="3"/>
      <c r="I2528" s="5" t="str">
        <f t="shared" si="39"/>
        <v/>
      </c>
    </row>
    <row r="2529" spans="1:9" x14ac:dyDescent="0.25">
      <c r="A2529">
        <v>102528</v>
      </c>
      <c r="D2529" s="2">
        <v>2528</v>
      </c>
      <c r="H2529" s="3"/>
      <c r="I2529" s="5" t="str">
        <f t="shared" si="39"/>
        <v/>
      </c>
    </row>
    <row r="2530" spans="1:9" x14ac:dyDescent="0.25">
      <c r="A2530">
        <v>102529</v>
      </c>
      <c r="D2530" s="2">
        <v>2529</v>
      </c>
      <c r="H2530" s="3"/>
      <c r="I2530" s="5" t="str">
        <f t="shared" si="39"/>
        <v/>
      </c>
    </row>
    <row r="2531" spans="1:9" x14ac:dyDescent="0.25">
      <c r="A2531">
        <v>102530</v>
      </c>
      <c r="D2531" s="2">
        <v>2530</v>
      </c>
      <c r="H2531" s="3"/>
      <c r="I2531" s="5" t="str">
        <f t="shared" si="39"/>
        <v/>
      </c>
    </row>
    <row r="2532" spans="1:9" x14ac:dyDescent="0.25">
      <c r="A2532">
        <v>102531</v>
      </c>
      <c r="D2532" s="2">
        <v>2531</v>
      </c>
      <c r="H2532" s="3"/>
      <c r="I2532" s="5" t="str">
        <f t="shared" si="39"/>
        <v/>
      </c>
    </row>
    <row r="2533" spans="1:9" x14ac:dyDescent="0.25">
      <c r="A2533">
        <v>102532</v>
      </c>
      <c r="D2533" s="2">
        <v>2532</v>
      </c>
      <c r="H2533" s="3"/>
      <c r="I2533" s="5" t="str">
        <f t="shared" si="39"/>
        <v/>
      </c>
    </row>
    <row r="2534" spans="1:9" x14ac:dyDescent="0.25">
      <c r="A2534">
        <v>102533</v>
      </c>
      <c r="D2534" s="2">
        <v>2533</v>
      </c>
      <c r="H2534" s="3"/>
      <c r="I2534" s="5" t="str">
        <f t="shared" si="39"/>
        <v/>
      </c>
    </row>
    <row r="2535" spans="1:9" x14ac:dyDescent="0.25">
      <c r="A2535">
        <v>102534</v>
      </c>
      <c r="D2535" s="2">
        <v>2534</v>
      </c>
      <c r="H2535" s="3"/>
      <c r="I2535" s="5" t="str">
        <f t="shared" si="39"/>
        <v/>
      </c>
    </row>
    <row r="2536" spans="1:9" x14ac:dyDescent="0.25">
      <c r="A2536">
        <v>102535</v>
      </c>
      <c r="D2536" s="2">
        <v>2535</v>
      </c>
      <c r="H2536" s="3"/>
      <c r="I2536" s="5" t="str">
        <f t="shared" si="39"/>
        <v/>
      </c>
    </row>
    <row r="2537" spans="1:9" x14ac:dyDescent="0.25">
      <c r="A2537">
        <v>102536</v>
      </c>
      <c r="D2537" s="2">
        <v>2536</v>
      </c>
      <c r="H2537" s="3"/>
      <c r="I2537" s="5" t="str">
        <f t="shared" si="39"/>
        <v/>
      </c>
    </row>
    <row r="2538" spans="1:9" x14ac:dyDescent="0.25">
      <c r="A2538">
        <v>102537</v>
      </c>
      <c r="D2538" s="2">
        <v>2537</v>
      </c>
      <c r="H2538" s="3"/>
      <c r="I2538" s="5" t="str">
        <f t="shared" si="39"/>
        <v/>
      </c>
    </row>
    <row r="2539" spans="1:9" x14ac:dyDescent="0.25">
      <c r="A2539">
        <v>102538</v>
      </c>
      <c r="D2539" s="2">
        <v>2538</v>
      </c>
      <c r="H2539" s="3"/>
      <c r="I2539" s="5" t="str">
        <f t="shared" si="39"/>
        <v/>
      </c>
    </row>
    <row r="2540" spans="1:9" x14ac:dyDescent="0.25">
      <c r="A2540">
        <v>102539</v>
      </c>
      <c r="D2540" s="2">
        <v>2539</v>
      </c>
      <c r="H2540" s="3"/>
      <c r="I2540" s="5" t="str">
        <f t="shared" si="39"/>
        <v/>
      </c>
    </row>
    <row r="2541" spans="1:9" x14ac:dyDescent="0.25">
      <c r="A2541">
        <v>102540</v>
      </c>
      <c r="D2541" s="2">
        <v>2540</v>
      </c>
      <c r="H2541" s="3"/>
      <c r="I2541" s="5" t="str">
        <f t="shared" si="39"/>
        <v/>
      </c>
    </row>
    <row r="2542" spans="1:9" x14ac:dyDescent="0.25">
      <c r="A2542">
        <v>102541</v>
      </c>
      <c r="D2542" s="2">
        <v>2541</v>
      </c>
      <c r="H2542" s="3"/>
      <c r="I2542" s="5" t="str">
        <f t="shared" si="39"/>
        <v/>
      </c>
    </row>
    <row r="2543" spans="1:9" x14ac:dyDescent="0.25">
      <c r="A2543">
        <v>102542</v>
      </c>
      <c r="D2543" s="2">
        <v>2542</v>
      </c>
      <c r="H2543" s="3"/>
      <c r="I2543" s="5" t="str">
        <f t="shared" si="39"/>
        <v/>
      </c>
    </row>
    <row r="2544" spans="1:9" x14ac:dyDescent="0.25">
      <c r="A2544">
        <v>102543</v>
      </c>
      <c r="D2544" s="2">
        <v>2543</v>
      </c>
      <c r="H2544" s="3"/>
      <c r="I2544" s="5" t="str">
        <f t="shared" si="39"/>
        <v/>
      </c>
    </row>
    <row r="2545" spans="1:9" x14ac:dyDescent="0.25">
      <c r="A2545">
        <v>102544</v>
      </c>
      <c r="D2545" s="2">
        <v>2544</v>
      </c>
      <c r="H2545" s="3"/>
      <c r="I2545" s="5" t="str">
        <f t="shared" si="39"/>
        <v/>
      </c>
    </row>
    <row r="2546" spans="1:9" x14ac:dyDescent="0.25">
      <c r="A2546">
        <v>102545</v>
      </c>
      <c r="D2546" s="2">
        <v>2545</v>
      </c>
      <c r="H2546" s="3"/>
      <c r="I2546" s="5" t="str">
        <f t="shared" si="39"/>
        <v/>
      </c>
    </row>
    <row r="2547" spans="1:9" x14ac:dyDescent="0.25">
      <c r="A2547">
        <v>102546</v>
      </c>
      <c r="D2547" s="2">
        <v>2546</v>
      </c>
      <c r="H2547" s="3"/>
      <c r="I2547" s="5" t="str">
        <f t="shared" si="39"/>
        <v/>
      </c>
    </row>
    <row r="2548" spans="1:9" x14ac:dyDescent="0.25">
      <c r="A2548">
        <v>102547</v>
      </c>
      <c r="D2548" s="2">
        <v>2547</v>
      </c>
      <c r="H2548" s="3"/>
      <c r="I2548" s="5" t="str">
        <f t="shared" si="39"/>
        <v/>
      </c>
    </row>
    <row r="2549" spans="1:9" x14ac:dyDescent="0.25">
      <c r="A2549">
        <v>102548</v>
      </c>
      <c r="D2549" s="2">
        <v>2548</v>
      </c>
      <c r="H2549" s="3"/>
      <c r="I2549" s="5" t="str">
        <f t="shared" si="39"/>
        <v/>
      </c>
    </row>
    <row r="2550" spans="1:9" x14ac:dyDescent="0.25">
      <c r="A2550">
        <v>102549</v>
      </c>
      <c r="D2550" s="2">
        <v>2549</v>
      </c>
      <c r="H2550" s="3"/>
      <c r="I2550" s="5" t="str">
        <f t="shared" si="39"/>
        <v/>
      </c>
    </row>
    <row r="2551" spans="1:9" x14ac:dyDescent="0.25">
      <c r="A2551">
        <v>102550</v>
      </c>
      <c r="D2551" s="2">
        <v>2550</v>
      </c>
      <c r="H2551" s="3"/>
      <c r="I2551" s="5" t="str">
        <f t="shared" si="39"/>
        <v/>
      </c>
    </row>
    <row r="2552" spans="1:9" x14ac:dyDescent="0.25">
      <c r="A2552">
        <v>102551</v>
      </c>
      <c r="D2552" s="2">
        <v>2551</v>
      </c>
      <c r="H2552" s="3"/>
      <c r="I2552" s="5" t="str">
        <f t="shared" si="39"/>
        <v/>
      </c>
    </row>
    <row r="2553" spans="1:9" x14ac:dyDescent="0.25">
      <c r="A2553">
        <v>102552</v>
      </c>
      <c r="D2553" s="2">
        <v>2552</v>
      </c>
      <c r="H2553" s="3"/>
      <c r="I2553" s="5" t="str">
        <f t="shared" si="39"/>
        <v/>
      </c>
    </row>
    <row r="2554" spans="1:9" x14ac:dyDescent="0.25">
      <c r="A2554">
        <v>102553</v>
      </c>
      <c r="D2554" s="2">
        <v>2553</v>
      </c>
      <c r="H2554" s="3"/>
      <c r="I2554" s="5" t="str">
        <f t="shared" si="39"/>
        <v/>
      </c>
    </row>
    <row r="2555" spans="1:9" x14ac:dyDescent="0.25">
      <c r="A2555">
        <v>102554</v>
      </c>
      <c r="D2555" s="2">
        <v>2554</v>
      </c>
      <c r="H2555" s="3"/>
      <c r="I2555" s="5" t="str">
        <f t="shared" si="39"/>
        <v/>
      </c>
    </row>
    <row r="2556" spans="1:9" x14ac:dyDescent="0.25">
      <c r="A2556">
        <v>102555</v>
      </c>
      <c r="D2556" s="2">
        <v>2555</v>
      </c>
      <c r="H2556" s="3"/>
      <c r="I2556" s="5" t="str">
        <f t="shared" si="39"/>
        <v/>
      </c>
    </row>
    <row r="2557" spans="1:9" x14ac:dyDescent="0.25">
      <c r="A2557">
        <v>102556</v>
      </c>
      <c r="D2557" s="2">
        <v>2556</v>
      </c>
      <c r="H2557" s="3"/>
      <c r="I2557" s="5" t="str">
        <f t="shared" si="39"/>
        <v/>
      </c>
    </row>
    <row r="2558" spans="1:9" x14ac:dyDescent="0.25">
      <c r="A2558">
        <v>102557</v>
      </c>
      <c r="D2558" s="2">
        <v>2557</v>
      </c>
      <c r="H2558" s="3"/>
      <c r="I2558" s="5" t="str">
        <f t="shared" si="39"/>
        <v/>
      </c>
    </row>
    <row r="2559" spans="1:9" x14ac:dyDescent="0.25">
      <c r="A2559">
        <v>102558</v>
      </c>
      <c r="D2559" s="2">
        <v>2558</v>
      </c>
      <c r="H2559" s="3"/>
      <c r="I2559" s="5" t="str">
        <f t="shared" si="39"/>
        <v/>
      </c>
    </row>
    <row r="2560" spans="1:9" x14ac:dyDescent="0.25">
      <c r="A2560">
        <v>102559</v>
      </c>
      <c r="D2560" s="2">
        <v>2559</v>
      </c>
      <c r="H2560" s="3"/>
      <c r="I2560" s="5" t="str">
        <f t="shared" si="39"/>
        <v/>
      </c>
    </row>
    <row r="2561" spans="1:9" x14ac:dyDescent="0.25">
      <c r="A2561">
        <v>102560</v>
      </c>
      <c r="D2561" s="2">
        <v>2560</v>
      </c>
      <c r="H2561" s="3"/>
      <c r="I2561" s="5" t="str">
        <f t="shared" si="39"/>
        <v/>
      </c>
    </row>
    <row r="2562" spans="1:9" x14ac:dyDescent="0.25">
      <c r="A2562">
        <v>102561</v>
      </c>
      <c r="D2562" s="2">
        <v>2561</v>
      </c>
      <c r="H2562" s="3"/>
      <c r="I2562" s="5" t="str">
        <f t="shared" si="39"/>
        <v/>
      </c>
    </row>
    <row r="2563" spans="1:9" x14ac:dyDescent="0.25">
      <c r="A2563">
        <v>102562</v>
      </c>
      <c r="D2563" s="2">
        <v>2562</v>
      </c>
      <c r="H2563" s="3"/>
      <c r="I2563" s="5" t="str">
        <f t="shared" ref="I2563:I2626" si="40">IF(H2563&lt;&gt;"",VLOOKUP(H2563,A:D,4,FALSE),"")</f>
        <v/>
      </c>
    </row>
    <row r="2564" spans="1:9" x14ac:dyDescent="0.25">
      <c r="A2564">
        <v>102563</v>
      </c>
      <c r="D2564" s="2">
        <v>2563</v>
      </c>
      <c r="H2564" s="3"/>
      <c r="I2564" s="5" t="str">
        <f t="shared" si="40"/>
        <v/>
      </c>
    </row>
    <row r="2565" spans="1:9" x14ac:dyDescent="0.25">
      <c r="A2565">
        <v>102564</v>
      </c>
      <c r="D2565" s="2">
        <v>2564</v>
      </c>
      <c r="H2565" s="3"/>
      <c r="I2565" s="5" t="str">
        <f t="shared" si="40"/>
        <v/>
      </c>
    </row>
    <row r="2566" spans="1:9" x14ac:dyDescent="0.25">
      <c r="A2566">
        <v>102565</v>
      </c>
      <c r="D2566" s="2">
        <v>2565</v>
      </c>
      <c r="H2566" s="3"/>
      <c r="I2566" s="5" t="str">
        <f t="shared" si="40"/>
        <v/>
      </c>
    </row>
    <row r="2567" spans="1:9" x14ac:dyDescent="0.25">
      <c r="A2567">
        <v>102566</v>
      </c>
      <c r="D2567" s="2">
        <v>2566</v>
      </c>
      <c r="H2567" s="3"/>
      <c r="I2567" s="5" t="str">
        <f t="shared" si="40"/>
        <v/>
      </c>
    </row>
    <row r="2568" spans="1:9" x14ac:dyDescent="0.25">
      <c r="A2568">
        <v>102567</v>
      </c>
      <c r="D2568" s="2">
        <v>2567</v>
      </c>
      <c r="H2568" s="3"/>
      <c r="I2568" s="5" t="str">
        <f t="shared" si="40"/>
        <v/>
      </c>
    </row>
    <row r="2569" spans="1:9" x14ac:dyDescent="0.25">
      <c r="A2569">
        <v>102568</v>
      </c>
      <c r="D2569" s="2">
        <v>2568</v>
      </c>
      <c r="H2569" s="3"/>
      <c r="I2569" s="5" t="str">
        <f t="shared" si="40"/>
        <v/>
      </c>
    </row>
    <row r="2570" spans="1:9" x14ac:dyDescent="0.25">
      <c r="A2570">
        <v>102569</v>
      </c>
      <c r="D2570" s="2">
        <v>2569</v>
      </c>
      <c r="H2570" s="3"/>
      <c r="I2570" s="5" t="str">
        <f t="shared" si="40"/>
        <v/>
      </c>
    </row>
    <row r="2571" spans="1:9" x14ac:dyDescent="0.25">
      <c r="A2571">
        <v>102570</v>
      </c>
      <c r="D2571" s="2">
        <v>2570</v>
      </c>
      <c r="H2571" s="3"/>
      <c r="I2571" s="5" t="str">
        <f t="shared" si="40"/>
        <v/>
      </c>
    </row>
    <row r="2572" spans="1:9" x14ac:dyDescent="0.25">
      <c r="A2572">
        <v>102571</v>
      </c>
      <c r="D2572" s="2">
        <v>2571</v>
      </c>
      <c r="H2572" s="3"/>
      <c r="I2572" s="5" t="str">
        <f t="shared" si="40"/>
        <v/>
      </c>
    </row>
    <row r="2573" spans="1:9" x14ac:dyDescent="0.25">
      <c r="A2573">
        <v>102572</v>
      </c>
      <c r="D2573" s="2">
        <v>2572</v>
      </c>
      <c r="H2573" s="3"/>
      <c r="I2573" s="5" t="str">
        <f t="shared" si="40"/>
        <v/>
      </c>
    </row>
    <row r="2574" spans="1:9" x14ac:dyDescent="0.25">
      <c r="A2574">
        <v>102573</v>
      </c>
      <c r="D2574" s="2">
        <v>2573</v>
      </c>
      <c r="H2574" s="3"/>
      <c r="I2574" s="5" t="str">
        <f t="shared" si="40"/>
        <v/>
      </c>
    </row>
    <row r="2575" spans="1:9" x14ac:dyDescent="0.25">
      <c r="A2575">
        <v>102574</v>
      </c>
      <c r="D2575" s="2">
        <v>2574</v>
      </c>
      <c r="H2575" s="3"/>
      <c r="I2575" s="5" t="str">
        <f t="shared" si="40"/>
        <v/>
      </c>
    </row>
    <row r="2576" spans="1:9" x14ac:dyDescent="0.25">
      <c r="A2576">
        <v>102575</v>
      </c>
      <c r="D2576" s="2">
        <v>2575</v>
      </c>
      <c r="H2576" s="3"/>
      <c r="I2576" s="5" t="str">
        <f t="shared" si="40"/>
        <v/>
      </c>
    </row>
    <row r="2577" spans="1:9" x14ac:dyDescent="0.25">
      <c r="A2577">
        <v>102576</v>
      </c>
      <c r="D2577" s="2">
        <v>2576</v>
      </c>
      <c r="H2577" s="3"/>
      <c r="I2577" s="5" t="str">
        <f t="shared" si="40"/>
        <v/>
      </c>
    </row>
    <row r="2578" spans="1:9" x14ac:dyDescent="0.25">
      <c r="A2578">
        <v>102577</v>
      </c>
      <c r="D2578" s="2">
        <v>2577</v>
      </c>
      <c r="H2578" s="3"/>
      <c r="I2578" s="5" t="str">
        <f t="shared" si="40"/>
        <v/>
      </c>
    </row>
    <row r="2579" spans="1:9" x14ac:dyDescent="0.25">
      <c r="A2579">
        <v>102578</v>
      </c>
      <c r="D2579" s="2">
        <v>2578</v>
      </c>
      <c r="H2579" s="3"/>
      <c r="I2579" s="5" t="str">
        <f t="shared" si="40"/>
        <v/>
      </c>
    </row>
    <row r="2580" spans="1:9" x14ac:dyDescent="0.25">
      <c r="A2580">
        <v>102579</v>
      </c>
      <c r="D2580" s="2">
        <v>2579</v>
      </c>
      <c r="H2580" s="3"/>
      <c r="I2580" s="5" t="str">
        <f t="shared" si="40"/>
        <v/>
      </c>
    </row>
    <row r="2581" spans="1:9" x14ac:dyDescent="0.25">
      <c r="A2581">
        <v>102580</v>
      </c>
      <c r="D2581" s="2">
        <v>2580</v>
      </c>
      <c r="H2581" s="3"/>
      <c r="I2581" s="5" t="str">
        <f t="shared" si="40"/>
        <v/>
      </c>
    </row>
    <row r="2582" spans="1:9" x14ac:dyDescent="0.25">
      <c r="A2582">
        <v>102581</v>
      </c>
      <c r="D2582" s="2">
        <v>2581</v>
      </c>
      <c r="H2582" s="3"/>
      <c r="I2582" s="5" t="str">
        <f t="shared" si="40"/>
        <v/>
      </c>
    </row>
    <row r="2583" spans="1:9" x14ac:dyDescent="0.25">
      <c r="A2583">
        <v>102582</v>
      </c>
      <c r="D2583" s="2">
        <v>2582</v>
      </c>
      <c r="H2583" s="3"/>
      <c r="I2583" s="5" t="str">
        <f t="shared" si="40"/>
        <v/>
      </c>
    </row>
    <row r="2584" spans="1:9" x14ac:dyDescent="0.25">
      <c r="A2584">
        <v>102583</v>
      </c>
      <c r="D2584" s="2">
        <v>2583</v>
      </c>
      <c r="H2584" s="3"/>
      <c r="I2584" s="5" t="str">
        <f t="shared" si="40"/>
        <v/>
      </c>
    </row>
    <row r="2585" spans="1:9" x14ac:dyDescent="0.25">
      <c r="A2585">
        <v>102584</v>
      </c>
      <c r="D2585" s="2">
        <v>2584</v>
      </c>
      <c r="H2585" s="3"/>
      <c r="I2585" s="5" t="str">
        <f t="shared" si="40"/>
        <v/>
      </c>
    </row>
    <row r="2586" spans="1:9" x14ac:dyDescent="0.25">
      <c r="A2586">
        <v>102585</v>
      </c>
      <c r="D2586" s="2">
        <v>2585</v>
      </c>
      <c r="H2586" s="3"/>
      <c r="I2586" s="5" t="str">
        <f t="shared" si="40"/>
        <v/>
      </c>
    </row>
    <row r="2587" spans="1:9" x14ac:dyDescent="0.25">
      <c r="A2587">
        <v>102586</v>
      </c>
      <c r="D2587" s="2">
        <v>2586</v>
      </c>
      <c r="H2587" s="3"/>
      <c r="I2587" s="5" t="str">
        <f t="shared" si="40"/>
        <v/>
      </c>
    </row>
    <row r="2588" spans="1:9" x14ac:dyDescent="0.25">
      <c r="A2588">
        <v>102587</v>
      </c>
      <c r="D2588" s="2">
        <v>2587</v>
      </c>
      <c r="H2588" s="3"/>
      <c r="I2588" s="5" t="str">
        <f t="shared" si="40"/>
        <v/>
      </c>
    </row>
    <row r="2589" spans="1:9" x14ac:dyDescent="0.25">
      <c r="A2589">
        <v>102588</v>
      </c>
      <c r="D2589" s="2">
        <v>2588</v>
      </c>
      <c r="H2589" s="3"/>
      <c r="I2589" s="5" t="str">
        <f t="shared" si="40"/>
        <v/>
      </c>
    </row>
    <row r="2590" spans="1:9" x14ac:dyDescent="0.25">
      <c r="A2590">
        <v>102589</v>
      </c>
      <c r="D2590" s="2">
        <v>2589</v>
      </c>
      <c r="H2590" s="3"/>
      <c r="I2590" s="5" t="str">
        <f t="shared" si="40"/>
        <v/>
      </c>
    </row>
    <row r="2591" spans="1:9" x14ac:dyDescent="0.25">
      <c r="A2591">
        <v>102590</v>
      </c>
      <c r="D2591" s="2">
        <v>2590</v>
      </c>
      <c r="H2591" s="3"/>
      <c r="I2591" s="5" t="str">
        <f t="shared" si="40"/>
        <v/>
      </c>
    </row>
    <row r="2592" spans="1:9" x14ac:dyDescent="0.25">
      <c r="A2592">
        <v>102591</v>
      </c>
      <c r="D2592" s="2">
        <v>2591</v>
      </c>
      <c r="H2592" s="3"/>
      <c r="I2592" s="5" t="str">
        <f t="shared" si="40"/>
        <v/>
      </c>
    </row>
    <row r="2593" spans="1:9" x14ac:dyDescent="0.25">
      <c r="A2593">
        <v>102592</v>
      </c>
      <c r="D2593" s="2">
        <v>2592</v>
      </c>
      <c r="H2593" s="3"/>
      <c r="I2593" s="5" t="str">
        <f t="shared" si="40"/>
        <v/>
      </c>
    </row>
    <row r="2594" spans="1:9" x14ac:dyDescent="0.25">
      <c r="A2594">
        <v>102593</v>
      </c>
      <c r="D2594" s="2">
        <v>2593</v>
      </c>
      <c r="H2594" s="3"/>
      <c r="I2594" s="5" t="str">
        <f t="shared" si="40"/>
        <v/>
      </c>
    </row>
    <row r="2595" spans="1:9" x14ac:dyDescent="0.25">
      <c r="A2595">
        <v>102594</v>
      </c>
      <c r="D2595" s="2">
        <v>2594</v>
      </c>
      <c r="H2595" s="3"/>
      <c r="I2595" s="5" t="str">
        <f t="shared" si="40"/>
        <v/>
      </c>
    </row>
    <row r="2596" spans="1:9" x14ac:dyDescent="0.25">
      <c r="A2596">
        <v>102595</v>
      </c>
      <c r="D2596" s="2">
        <v>2595</v>
      </c>
      <c r="H2596" s="3"/>
      <c r="I2596" s="5" t="str">
        <f t="shared" si="40"/>
        <v/>
      </c>
    </row>
    <row r="2597" spans="1:9" x14ac:dyDescent="0.25">
      <c r="A2597">
        <v>102596</v>
      </c>
      <c r="D2597" s="2">
        <v>2596</v>
      </c>
      <c r="H2597" s="3"/>
      <c r="I2597" s="5" t="str">
        <f t="shared" si="40"/>
        <v/>
      </c>
    </row>
    <row r="2598" spans="1:9" x14ac:dyDescent="0.25">
      <c r="A2598">
        <v>102597</v>
      </c>
      <c r="D2598" s="2">
        <v>2597</v>
      </c>
      <c r="H2598" s="3"/>
      <c r="I2598" s="5" t="str">
        <f t="shared" si="40"/>
        <v/>
      </c>
    </row>
    <row r="2599" spans="1:9" x14ac:dyDescent="0.25">
      <c r="A2599">
        <v>102598</v>
      </c>
      <c r="D2599" s="2">
        <v>2598</v>
      </c>
      <c r="H2599" s="3"/>
      <c r="I2599" s="5" t="str">
        <f t="shared" si="40"/>
        <v/>
      </c>
    </row>
    <row r="2600" spans="1:9" x14ac:dyDescent="0.25">
      <c r="A2600">
        <v>102599</v>
      </c>
      <c r="D2600" s="2">
        <v>2599</v>
      </c>
      <c r="H2600" s="3"/>
      <c r="I2600" s="5" t="str">
        <f t="shared" si="40"/>
        <v/>
      </c>
    </row>
    <row r="2601" spans="1:9" x14ac:dyDescent="0.25">
      <c r="A2601">
        <v>102600</v>
      </c>
      <c r="D2601" s="2">
        <v>2600</v>
      </c>
      <c r="H2601" s="3"/>
      <c r="I2601" s="5" t="str">
        <f t="shared" si="40"/>
        <v/>
      </c>
    </row>
    <row r="2602" spans="1:9" x14ac:dyDescent="0.25">
      <c r="A2602">
        <v>102601</v>
      </c>
      <c r="D2602" s="2">
        <v>2601</v>
      </c>
      <c r="H2602" s="3"/>
      <c r="I2602" s="5" t="str">
        <f t="shared" si="40"/>
        <v/>
      </c>
    </row>
    <row r="2603" spans="1:9" x14ac:dyDescent="0.25">
      <c r="A2603">
        <v>102602</v>
      </c>
      <c r="D2603" s="2">
        <v>2602</v>
      </c>
      <c r="H2603" s="3"/>
      <c r="I2603" s="5" t="str">
        <f t="shared" si="40"/>
        <v/>
      </c>
    </row>
    <row r="2604" spans="1:9" x14ac:dyDescent="0.25">
      <c r="A2604">
        <v>102603</v>
      </c>
      <c r="D2604" s="2">
        <v>2603</v>
      </c>
      <c r="H2604" s="3"/>
      <c r="I2604" s="5" t="str">
        <f t="shared" si="40"/>
        <v/>
      </c>
    </row>
    <row r="2605" spans="1:9" x14ac:dyDescent="0.25">
      <c r="A2605">
        <v>102604</v>
      </c>
      <c r="D2605" s="2">
        <v>2604</v>
      </c>
      <c r="H2605" s="3"/>
      <c r="I2605" s="5" t="str">
        <f t="shared" si="40"/>
        <v/>
      </c>
    </row>
    <row r="2606" spans="1:9" x14ac:dyDescent="0.25">
      <c r="A2606">
        <v>102605</v>
      </c>
      <c r="D2606" s="2">
        <v>2605</v>
      </c>
      <c r="H2606" s="3"/>
      <c r="I2606" s="5" t="str">
        <f t="shared" si="40"/>
        <v/>
      </c>
    </row>
    <row r="2607" spans="1:9" x14ac:dyDescent="0.25">
      <c r="A2607">
        <v>102606</v>
      </c>
      <c r="D2607" s="2">
        <v>2606</v>
      </c>
      <c r="H2607" s="3"/>
      <c r="I2607" s="5" t="str">
        <f t="shared" si="40"/>
        <v/>
      </c>
    </row>
    <row r="2608" spans="1:9" x14ac:dyDescent="0.25">
      <c r="A2608">
        <v>102607</v>
      </c>
      <c r="D2608" s="2">
        <v>2607</v>
      </c>
      <c r="H2608" s="3"/>
      <c r="I2608" s="5" t="str">
        <f t="shared" si="40"/>
        <v/>
      </c>
    </row>
    <row r="2609" spans="1:9" x14ac:dyDescent="0.25">
      <c r="A2609">
        <v>102608</v>
      </c>
      <c r="D2609" s="2">
        <v>2608</v>
      </c>
      <c r="H2609" s="3"/>
      <c r="I2609" s="5" t="str">
        <f t="shared" si="40"/>
        <v/>
      </c>
    </row>
    <row r="2610" spans="1:9" x14ac:dyDescent="0.25">
      <c r="A2610">
        <v>102609</v>
      </c>
      <c r="D2610" s="2">
        <v>2609</v>
      </c>
      <c r="H2610" s="3"/>
      <c r="I2610" s="5" t="str">
        <f t="shared" si="40"/>
        <v/>
      </c>
    </row>
    <row r="2611" spans="1:9" x14ac:dyDescent="0.25">
      <c r="A2611">
        <v>102610</v>
      </c>
      <c r="D2611" s="2">
        <v>2610</v>
      </c>
      <c r="H2611" s="3"/>
      <c r="I2611" s="5" t="str">
        <f t="shared" si="40"/>
        <v/>
      </c>
    </row>
    <row r="2612" spans="1:9" x14ac:dyDescent="0.25">
      <c r="A2612">
        <v>102611</v>
      </c>
      <c r="D2612" s="2">
        <v>2611</v>
      </c>
      <c r="H2612" s="3"/>
      <c r="I2612" s="5" t="str">
        <f t="shared" si="40"/>
        <v/>
      </c>
    </row>
    <row r="2613" spans="1:9" x14ac:dyDescent="0.25">
      <c r="A2613">
        <v>102612</v>
      </c>
      <c r="D2613" s="2">
        <v>2612</v>
      </c>
      <c r="H2613" s="3"/>
      <c r="I2613" s="5" t="str">
        <f t="shared" si="40"/>
        <v/>
      </c>
    </row>
    <row r="2614" spans="1:9" x14ac:dyDescent="0.25">
      <c r="A2614">
        <v>102613</v>
      </c>
      <c r="D2614" s="2">
        <v>2613</v>
      </c>
      <c r="H2614" s="3"/>
      <c r="I2614" s="5" t="str">
        <f t="shared" si="40"/>
        <v/>
      </c>
    </row>
    <row r="2615" spans="1:9" x14ac:dyDescent="0.25">
      <c r="A2615">
        <v>102614</v>
      </c>
      <c r="D2615" s="2">
        <v>2614</v>
      </c>
      <c r="H2615" s="3"/>
      <c r="I2615" s="5" t="str">
        <f t="shared" si="40"/>
        <v/>
      </c>
    </row>
    <row r="2616" spans="1:9" x14ac:dyDescent="0.25">
      <c r="A2616">
        <v>102615</v>
      </c>
      <c r="D2616" s="2">
        <v>2615</v>
      </c>
      <c r="H2616" s="3"/>
      <c r="I2616" s="5" t="str">
        <f t="shared" si="40"/>
        <v/>
      </c>
    </row>
    <row r="2617" spans="1:9" x14ac:dyDescent="0.25">
      <c r="A2617">
        <v>102616</v>
      </c>
      <c r="D2617" s="2">
        <v>2616</v>
      </c>
      <c r="H2617" s="3"/>
      <c r="I2617" s="5" t="str">
        <f t="shared" si="40"/>
        <v/>
      </c>
    </row>
    <row r="2618" spans="1:9" x14ac:dyDescent="0.25">
      <c r="A2618">
        <v>102617</v>
      </c>
      <c r="D2618" s="2">
        <v>2617</v>
      </c>
      <c r="H2618" s="3"/>
      <c r="I2618" s="5" t="str">
        <f t="shared" si="40"/>
        <v/>
      </c>
    </row>
    <row r="2619" spans="1:9" x14ac:dyDescent="0.25">
      <c r="A2619">
        <v>102618</v>
      </c>
      <c r="D2619" s="2">
        <v>2618</v>
      </c>
      <c r="H2619" s="3"/>
      <c r="I2619" s="5" t="str">
        <f t="shared" si="40"/>
        <v/>
      </c>
    </row>
    <row r="2620" spans="1:9" x14ac:dyDescent="0.25">
      <c r="A2620">
        <v>102619</v>
      </c>
      <c r="D2620" s="2">
        <v>2619</v>
      </c>
      <c r="H2620" s="3"/>
      <c r="I2620" s="5" t="str">
        <f t="shared" si="40"/>
        <v/>
      </c>
    </row>
    <row r="2621" spans="1:9" x14ac:dyDescent="0.25">
      <c r="A2621">
        <v>102620</v>
      </c>
      <c r="D2621" s="2">
        <v>2620</v>
      </c>
      <c r="H2621" s="3"/>
      <c r="I2621" s="5" t="str">
        <f t="shared" si="40"/>
        <v/>
      </c>
    </row>
    <row r="2622" spans="1:9" x14ac:dyDescent="0.25">
      <c r="A2622">
        <v>102621</v>
      </c>
      <c r="D2622" s="2">
        <v>2621</v>
      </c>
      <c r="H2622" s="3"/>
      <c r="I2622" s="5" t="str">
        <f t="shared" si="40"/>
        <v/>
      </c>
    </row>
    <row r="2623" spans="1:9" x14ac:dyDescent="0.25">
      <c r="A2623">
        <v>102622</v>
      </c>
      <c r="D2623" s="2">
        <v>2622</v>
      </c>
      <c r="H2623" s="3"/>
      <c r="I2623" s="5" t="str">
        <f t="shared" si="40"/>
        <v/>
      </c>
    </row>
    <row r="2624" spans="1:9" x14ac:dyDescent="0.25">
      <c r="A2624">
        <v>102623</v>
      </c>
      <c r="D2624" s="2">
        <v>2623</v>
      </c>
      <c r="H2624" s="3"/>
      <c r="I2624" s="5" t="str">
        <f t="shared" si="40"/>
        <v/>
      </c>
    </row>
    <row r="2625" spans="1:9" x14ac:dyDescent="0.25">
      <c r="A2625">
        <v>102624</v>
      </c>
      <c r="D2625" s="2">
        <v>2624</v>
      </c>
      <c r="H2625" s="3"/>
      <c r="I2625" s="5" t="str">
        <f t="shared" si="40"/>
        <v/>
      </c>
    </row>
    <row r="2626" spans="1:9" x14ac:dyDescent="0.25">
      <c r="A2626">
        <v>102625</v>
      </c>
      <c r="D2626" s="2">
        <v>2625</v>
      </c>
      <c r="H2626" s="3"/>
      <c r="I2626" s="5" t="str">
        <f t="shared" si="40"/>
        <v/>
      </c>
    </row>
    <row r="2627" spans="1:9" x14ac:dyDescent="0.25">
      <c r="A2627">
        <v>102626</v>
      </c>
      <c r="D2627" s="2">
        <v>2626</v>
      </c>
      <c r="H2627" s="3"/>
      <c r="I2627" s="5" t="str">
        <f t="shared" ref="I2627:I2690" si="41">IF(H2627&lt;&gt;"",VLOOKUP(H2627,A:D,4,FALSE),"")</f>
        <v/>
      </c>
    </row>
    <row r="2628" spans="1:9" x14ac:dyDescent="0.25">
      <c r="A2628">
        <v>102627</v>
      </c>
      <c r="D2628" s="2">
        <v>2627</v>
      </c>
      <c r="H2628" s="3"/>
      <c r="I2628" s="5" t="str">
        <f t="shared" si="41"/>
        <v/>
      </c>
    </row>
    <row r="2629" spans="1:9" x14ac:dyDescent="0.25">
      <c r="A2629">
        <v>102628</v>
      </c>
      <c r="D2629" s="2">
        <v>2628</v>
      </c>
      <c r="H2629" s="3"/>
      <c r="I2629" s="5" t="str">
        <f t="shared" si="41"/>
        <v/>
      </c>
    </row>
    <row r="2630" spans="1:9" x14ac:dyDescent="0.25">
      <c r="A2630">
        <v>102629</v>
      </c>
      <c r="D2630" s="2">
        <v>2629</v>
      </c>
      <c r="H2630" s="3"/>
      <c r="I2630" s="5" t="str">
        <f t="shared" si="41"/>
        <v/>
      </c>
    </row>
    <row r="2631" spans="1:9" x14ac:dyDescent="0.25">
      <c r="A2631">
        <v>102630</v>
      </c>
      <c r="D2631" s="2">
        <v>2630</v>
      </c>
      <c r="H2631" s="3"/>
      <c r="I2631" s="5" t="str">
        <f t="shared" si="41"/>
        <v/>
      </c>
    </row>
    <row r="2632" spans="1:9" x14ac:dyDescent="0.25">
      <c r="A2632">
        <v>102631</v>
      </c>
      <c r="D2632" s="2">
        <v>2631</v>
      </c>
      <c r="H2632" s="3"/>
      <c r="I2632" s="5" t="str">
        <f t="shared" si="41"/>
        <v/>
      </c>
    </row>
    <row r="2633" spans="1:9" x14ac:dyDescent="0.25">
      <c r="A2633">
        <v>102632</v>
      </c>
      <c r="D2633" s="2">
        <v>2632</v>
      </c>
      <c r="H2633" s="3"/>
      <c r="I2633" s="5" t="str">
        <f t="shared" si="41"/>
        <v/>
      </c>
    </row>
    <row r="2634" spans="1:9" x14ac:dyDescent="0.25">
      <c r="A2634">
        <v>102633</v>
      </c>
      <c r="D2634" s="2">
        <v>2633</v>
      </c>
      <c r="H2634" s="3"/>
      <c r="I2634" s="5" t="str">
        <f t="shared" si="41"/>
        <v/>
      </c>
    </row>
    <row r="2635" spans="1:9" x14ac:dyDescent="0.25">
      <c r="A2635">
        <v>102634</v>
      </c>
      <c r="D2635" s="2">
        <v>2634</v>
      </c>
      <c r="H2635" s="3"/>
      <c r="I2635" s="5" t="str">
        <f t="shared" si="41"/>
        <v/>
      </c>
    </row>
    <row r="2636" spans="1:9" x14ac:dyDescent="0.25">
      <c r="A2636">
        <v>102635</v>
      </c>
      <c r="D2636" s="2">
        <v>2635</v>
      </c>
      <c r="H2636" s="3"/>
      <c r="I2636" s="5" t="str">
        <f t="shared" si="41"/>
        <v/>
      </c>
    </row>
    <row r="2637" spans="1:9" x14ac:dyDescent="0.25">
      <c r="A2637">
        <v>102636</v>
      </c>
      <c r="D2637" s="2">
        <v>2636</v>
      </c>
      <c r="H2637" s="3"/>
      <c r="I2637" s="5" t="str">
        <f t="shared" si="41"/>
        <v/>
      </c>
    </row>
    <row r="2638" spans="1:9" x14ac:dyDescent="0.25">
      <c r="A2638">
        <v>102637</v>
      </c>
      <c r="D2638" s="2">
        <v>2637</v>
      </c>
      <c r="H2638" s="3"/>
      <c r="I2638" s="5" t="str">
        <f t="shared" si="41"/>
        <v/>
      </c>
    </row>
    <row r="2639" spans="1:9" x14ac:dyDescent="0.25">
      <c r="A2639">
        <v>102638</v>
      </c>
      <c r="D2639" s="2">
        <v>2638</v>
      </c>
      <c r="H2639" s="3"/>
      <c r="I2639" s="5" t="str">
        <f t="shared" si="41"/>
        <v/>
      </c>
    </row>
    <row r="2640" spans="1:9" x14ac:dyDescent="0.25">
      <c r="A2640">
        <v>102639</v>
      </c>
      <c r="D2640" s="2">
        <v>2639</v>
      </c>
      <c r="H2640" s="3"/>
      <c r="I2640" s="5" t="str">
        <f t="shared" si="41"/>
        <v/>
      </c>
    </row>
    <row r="2641" spans="1:9" x14ac:dyDescent="0.25">
      <c r="A2641">
        <v>102640</v>
      </c>
      <c r="D2641" s="2">
        <v>2640</v>
      </c>
      <c r="H2641" s="3"/>
      <c r="I2641" s="5" t="str">
        <f t="shared" si="41"/>
        <v/>
      </c>
    </row>
    <row r="2642" spans="1:9" x14ac:dyDescent="0.25">
      <c r="A2642">
        <v>102641</v>
      </c>
      <c r="D2642" s="2">
        <v>2641</v>
      </c>
      <c r="H2642" s="3"/>
      <c r="I2642" s="5" t="str">
        <f t="shared" si="41"/>
        <v/>
      </c>
    </row>
    <row r="2643" spans="1:9" x14ac:dyDescent="0.25">
      <c r="A2643">
        <v>102642</v>
      </c>
      <c r="D2643" s="2">
        <v>2642</v>
      </c>
      <c r="H2643" s="3"/>
      <c r="I2643" s="5" t="str">
        <f t="shared" si="41"/>
        <v/>
      </c>
    </row>
    <row r="2644" spans="1:9" x14ac:dyDescent="0.25">
      <c r="A2644">
        <v>102643</v>
      </c>
      <c r="D2644" s="2">
        <v>2643</v>
      </c>
      <c r="H2644" s="3"/>
      <c r="I2644" s="5" t="str">
        <f t="shared" si="41"/>
        <v/>
      </c>
    </row>
    <row r="2645" spans="1:9" x14ac:dyDescent="0.25">
      <c r="A2645">
        <v>102644</v>
      </c>
      <c r="D2645" s="2">
        <v>2644</v>
      </c>
      <c r="H2645" s="3"/>
      <c r="I2645" s="5" t="str">
        <f t="shared" si="41"/>
        <v/>
      </c>
    </row>
    <row r="2646" spans="1:9" x14ac:dyDescent="0.25">
      <c r="A2646">
        <v>102645</v>
      </c>
      <c r="D2646" s="2">
        <v>2645</v>
      </c>
      <c r="H2646" s="3"/>
      <c r="I2646" s="5" t="str">
        <f t="shared" si="41"/>
        <v/>
      </c>
    </row>
    <row r="2647" spans="1:9" x14ac:dyDescent="0.25">
      <c r="A2647">
        <v>102646</v>
      </c>
      <c r="D2647" s="2">
        <v>2646</v>
      </c>
      <c r="H2647" s="3"/>
      <c r="I2647" s="5" t="str">
        <f t="shared" si="41"/>
        <v/>
      </c>
    </row>
    <row r="2648" spans="1:9" x14ac:dyDescent="0.25">
      <c r="A2648">
        <v>102647</v>
      </c>
      <c r="D2648" s="2">
        <v>2647</v>
      </c>
      <c r="H2648" s="3"/>
      <c r="I2648" s="5" t="str">
        <f t="shared" si="41"/>
        <v/>
      </c>
    </row>
    <row r="2649" spans="1:9" x14ac:dyDescent="0.25">
      <c r="A2649">
        <v>102648</v>
      </c>
      <c r="D2649" s="2">
        <v>2648</v>
      </c>
      <c r="H2649" s="3"/>
      <c r="I2649" s="5" t="str">
        <f t="shared" si="41"/>
        <v/>
      </c>
    </row>
    <row r="2650" spans="1:9" x14ac:dyDescent="0.25">
      <c r="A2650">
        <v>102649</v>
      </c>
      <c r="D2650" s="2">
        <v>2649</v>
      </c>
      <c r="H2650" s="3"/>
      <c r="I2650" s="5" t="str">
        <f t="shared" si="41"/>
        <v/>
      </c>
    </row>
    <row r="2651" spans="1:9" x14ac:dyDescent="0.25">
      <c r="A2651">
        <v>102650</v>
      </c>
      <c r="D2651" s="2">
        <v>2650</v>
      </c>
      <c r="H2651" s="3"/>
      <c r="I2651" s="5" t="str">
        <f t="shared" si="41"/>
        <v/>
      </c>
    </row>
    <row r="2652" spans="1:9" x14ac:dyDescent="0.25">
      <c r="A2652">
        <v>102651</v>
      </c>
      <c r="D2652" s="2">
        <v>2651</v>
      </c>
      <c r="H2652" s="3"/>
      <c r="I2652" s="5" t="str">
        <f t="shared" si="41"/>
        <v/>
      </c>
    </row>
    <row r="2653" spans="1:9" x14ac:dyDescent="0.25">
      <c r="A2653">
        <v>102652</v>
      </c>
      <c r="D2653" s="2">
        <v>2652</v>
      </c>
      <c r="H2653" s="3"/>
      <c r="I2653" s="5" t="str">
        <f t="shared" si="41"/>
        <v/>
      </c>
    </row>
    <row r="2654" spans="1:9" x14ac:dyDescent="0.25">
      <c r="A2654">
        <v>102653</v>
      </c>
      <c r="D2654" s="2">
        <v>2653</v>
      </c>
      <c r="H2654" s="3"/>
      <c r="I2654" s="5" t="str">
        <f t="shared" si="41"/>
        <v/>
      </c>
    </row>
    <row r="2655" spans="1:9" x14ac:dyDescent="0.25">
      <c r="A2655">
        <v>102654</v>
      </c>
      <c r="D2655" s="2">
        <v>2654</v>
      </c>
      <c r="H2655" s="3"/>
      <c r="I2655" s="5" t="str">
        <f t="shared" si="41"/>
        <v/>
      </c>
    </row>
    <row r="2656" spans="1:9" x14ac:dyDescent="0.25">
      <c r="A2656">
        <v>102655</v>
      </c>
      <c r="D2656" s="2">
        <v>2655</v>
      </c>
      <c r="H2656" s="3"/>
      <c r="I2656" s="5" t="str">
        <f t="shared" si="41"/>
        <v/>
      </c>
    </row>
    <row r="2657" spans="1:9" x14ac:dyDescent="0.25">
      <c r="A2657">
        <v>102656</v>
      </c>
      <c r="D2657" s="2">
        <v>2656</v>
      </c>
      <c r="H2657" s="3"/>
      <c r="I2657" s="5" t="str">
        <f t="shared" si="41"/>
        <v/>
      </c>
    </row>
    <row r="2658" spans="1:9" x14ac:dyDescent="0.25">
      <c r="A2658">
        <v>102657</v>
      </c>
      <c r="D2658" s="2">
        <v>2657</v>
      </c>
      <c r="H2658" s="3"/>
      <c r="I2658" s="5" t="str">
        <f t="shared" si="41"/>
        <v/>
      </c>
    </row>
    <row r="2659" spans="1:9" x14ac:dyDescent="0.25">
      <c r="A2659">
        <v>102658</v>
      </c>
      <c r="D2659" s="2">
        <v>2658</v>
      </c>
      <c r="H2659" s="3"/>
      <c r="I2659" s="5" t="str">
        <f t="shared" si="41"/>
        <v/>
      </c>
    </row>
    <row r="2660" spans="1:9" x14ac:dyDescent="0.25">
      <c r="A2660">
        <v>102659</v>
      </c>
      <c r="D2660" s="2">
        <v>2659</v>
      </c>
      <c r="H2660" s="3"/>
      <c r="I2660" s="5" t="str">
        <f t="shared" si="41"/>
        <v/>
      </c>
    </row>
    <row r="2661" spans="1:9" x14ac:dyDescent="0.25">
      <c r="A2661">
        <v>102660</v>
      </c>
      <c r="D2661" s="2">
        <v>2660</v>
      </c>
      <c r="H2661" s="3"/>
      <c r="I2661" s="5" t="str">
        <f t="shared" si="41"/>
        <v/>
      </c>
    </row>
    <row r="2662" spans="1:9" x14ac:dyDescent="0.25">
      <c r="A2662">
        <v>102661</v>
      </c>
      <c r="D2662" s="2">
        <v>2661</v>
      </c>
      <c r="H2662" s="3"/>
      <c r="I2662" s="5" t="str">
        <f t="shared" si="41"/>
        <v/>
      </c>
    </row>
    <row r="2663" spans="1:9" x14ac:dyDescent="0.25">
      <c r="A2663">
        <v>102662</v>
      </c>
      <c r="D2663" s="2">
        <v>2662</v>
      </c>
      <c r="H2663" s="3"/>
      <c r="I2663" s="5" t="str">
        <f t="shared" si="41"/>
        <v/>
      </c>
    </row>
    <row r="2664" spans="1:9" x14ac:dyDescent="0.25">
      <c r="A2664">
        <v>102663</v>
      </c>
      <c r="D2664" s="2">
        <v>2663</v>
      </c>
      <c r="H2664" s="3"/>
      <c r="I2664" s="5" t="str">
        <f t="shared" si="41"/>
        <v/>
      </c>
    </row>
    <row r="2665" spans="1:9" x14ac:dyDescent="0.25">
      <c r="A2665">
        <v>102664</v>
      </c>
      <c r="D2665" s="2">
        <v>2664</v>
      </c>
      <c r="H2665" s="3"/>
      <c r="I2665" s="5" t="str">
        <f t="shared" si="41"/>
        <v/>
      </c>
    </row>
    <row r="2666" spans="1:9" x14ac:dyDescent="0.25">
      <c r="A2666">
        <v>102665</v>
      </c>
      <c r="D2666" s="2">
        <v>2665</v>
      </c>
      <c r="H2666" s="3"/>
      <c r="I2666" s="5" t="str">
        <f t="shared" si="41"/>
        <v/>
      </c>
    </row>
    <row r="2667" spans="1:9" x14ac:dyDescent="0.25">
      <c r="A2667">
        <v>102666</v>
      </c>
      <c r="D2667" s="2">
        <v>2666</v>
      </c>
      <c r="H2667" s="3"/>
      <c r="I2667" s="5" t="str">
        <f t="shared" si="41"/>
        <v/>
      </c>
    </row>
    <row r="2668" spans="1:9" x14ac:dyDescent="0.25">
      <c r="A2668">
        <v>102667</v>
      </c>
      <c r="D2668" s="2">
        <v>2667</v>
      </c>
      <c r="H2668" s="3"/>
      <c r="I2668" s="5" t="str">
        <f t="shared" si="41"/>
        <v/>
      </c>
    </row>
    <row r="2669" spans="1:9" x14ac:dyDescent="0.25">
      <c r="A2669">
        <v>102668</v>
      </c>
      <c r="D2669" s="2">
        <v>2668</v>
      </c>
      <c r="H2669" s="3"/>
      <c r="I2669" s="5" t="str">
        <f t="shared" si="41"/>
        <v/>
      </c>
    </row>
    <row r="2670" spans="1:9" x14ac:dyDescent="0.25">
      <c r="A2670">
        <v>102669</v>
      </c>
      <c r="D2670" s="2">
        <v>2669</v>
      </c>
      <c r="H2670" s="3"/>
      <c r="I2670" s="5" t="str">
        <f t="shared" si="41"/>
        <v/>
      </c>
    </row>
    <row r="2671" spans="1:9" x14ac:dyDescent="0.25">
      <c r="A2671">
        <v>102670</v>
      </c>
      <c r="D2671" s="2">
        <v>2670</v>
      </c>
      <c r="H2671" s="3"/>
      <c r="I2671" s="5" t="str">
        <f t="shared" si="41"/>
        <v/>
      </c>
    </row>
    <row r="2672" spans="1:9" x14ac:dyDescent="0.25">
      <c r="A2672">
        <v>102671</v>
      </c>
      <c r="D2672" s="2">
        <v>2671</v>
      </c>
      <c r="H2672" s="3"/>
      <c r="I2672" s="5" t="str">
        <f t="shared" si="41"/>
        <v/>
      </c>
    </row>
    <row r="2673" spans="1:9" x14ac:dyDescent="0.25">
      <c r="A2673">
        <v>102672</v>
      </c>
      <c r="D2673" s="2">
        <v>2672</v>
      </c>
      <c r="H2673" s="3"/>
      <c r="I2673" s="5" t="str">
        <f t="shared" si="41"/>
        <v/>
      </c>
    </row>
    <row r="2674" spans="1:9" x14ac:dyDescent="0.25">
      <c r="A2674">
        <v>102673</v>
      </c>
      <c r="D2674" s="2">
        <v>2673</v>
      </c>
      <c r="H2674" s="3"/>
      <c r="I2674" s="5" t="str">
        <f t="shared" si="41"/>
        <v/>
      </c>
    </row>
    <row r="2675" spans="1:9" x14ac:dyDescent="0.25">
      <c r="A2675">
        <v>102674</v>
      </c>
      <c r="D2675" s="2">
        <v>2674</v>
      </c>
      <c r="H2675" s="3"/>
      <c r="I2675" s="5" t="str">
        <f t="shared" si="41"/>
        <v/>
      </c>
    </row>
    <row r="2676" spans="1:9" x14ac:dyDescent="0.25">
      <c r="A2676">
        <v>102675</v>
      </c>
      <c r="D2676" s="2">
        <v>2675</v>
      </c>
      <c r="H2676" s="3"/>
      <c r="I2676" s="5" t="str">
        <f t="shared" si="41"/>
        <v/>
      </c>
    </row>
    <row r="2677" spans="1:9" x14ac:dyDescent="0.25">
      <c r="A2677">
        <v>102676</v>
      </c>
      <c r="D2677" s="2">
        <v>2676</v>
      </c>
      <c r="H2677" s="3"/>
      <c r="I2677" s="5" t="str">
        <f t="shared" si="41"/>
        <v/>
      </c>
    </row>
    <row r="2678" spans="1:9" x14ac:dyDescent="0.25">
      <c r="A2678">
        <v>102677</v>
      </c>
      <c r="D2678" s="2">
        <v>2677</v>
      </c>
      <c r="H2678" s="3"/>
      <c r="I2678" s="5" t="str">
        <f t="shared" si="41"/>
        <v/>
      </c>
    </row>
    <row r="2679" spans="1:9" x14ac:dyDescent="0.25">
      <c r="A2679">
        <v>102678</v>
      </c>
      <c r="D2679" s="2">
        <v>2678</v>
      </c>
      <c r="H2679" s="3"/>
      <c r="I2679" s="5" t="str">
        <f t="shared" si="41"/>
        <v/>
      </c>
    </row>
    <row r="2680" spans="1:9" x14ac:dyDescent="0.25">
      <c r="A2680">
        <v>102679</v>
      </c>
      <c r="D2680" s="2">
        <v>2679</v>
      </c>
      <c r="H2680" s="3"/>
      <c r="I2680" s="5" t="str">
        <f t="shared" si="41"/>
        <v/>
      </c>
    </row>
    <row r="2681" spans="1:9" x14ac:dyDescent="0.25">
      <c r="A2681">
        <v>102680</v>
      </c>
      <c r="D2681" s="2">
        <v>2680</v>
      </c>
      <c r="H2681" s="3"/>
      <c r="I2681" s="5" t="str">
        <f t="shared" si="41"/>
        <v/>
      </c>
    </row>
    <row r="2682" spans="1:9" x14ac:dyDescent="0.25">
      <c r="A2682">
        <v>102681</v>
      </c>
      <c r="D2682" s="2">
        <v>2681</v>
      </c>
      <c r="H2682" s="3"/>
      <c r="I2682" s="5" t="str">
        <f t="shared" si="41"/>
        <v/>
      </c>
    </row>
    <row r="2683" spans="1:9" x14ac:dyDescent="0.25">
      <c r="A2683">
        <v>102682</v>
      </c>
      <c r="D2683" s="2">
        <v>2682</v>
      </c>
      <c r="H2683" s="3"/>
      <c r="I2683" s="5" t="str">
        <f t="shared" si="41"/>
        <v/>
      </c>
    </row>
    <row r="2684" spans="1:9" x14ac:dyDescent="0.25">
      <c r="A2684">
        <v>102683</v>
      </c>
      <c r="D2684" s="2">
        <v>2683</v>
      </c>
      <c r="H2684" s="3"/>
      <c r="I2684" s="5" t="str">
        <f t="shared" si="41"/>
        <v/>
      </c>
    </row>
    <row r="2685" spans="1:9" x14ac:dyDescent="0.25">
      <c r="A2685">
        <v>102684</v>
      </c>
      <c r="D2685" s="2">
        <v>2684</v>
      </c>
      <c r="H2685" s="3"/>
      <c r="I2685" s="5" t="str">
        <f t="shared" si="41"/>
        <v/>
      </c>
    </row>
    <row r="2686" spans="1:9" x14ac:dyDescent="0.25">
      <c r="A2686">
        <v>102685</v>
      </c>
      <c r="D2686" s="2">
        <v>2685</v>
      </c>
      <c r="H2686" s="3"/>
      <c r="I2686" s="5" t="str">
        <f t="shared" si="41"/>
        <v/>
      </c>
    </row>
    <row r="2687" spans="1:9" x14ac:dyDescent="0.25">
      <c r="A2687">
        <v>102686</v>
      </c>
      <c r="D2687" s="2">
        <v>2686</v>
      </c>
      <c r="H2687" s="3"/>
      <c r="I2687" s="5" t="str">
        <f t="shared" si="41"/>
        <v/>
      </c>
    </row>
    <row r="2688" spans="1:9" x14ac:dyDescent="0.25">
      <c r="A2688">
        <v>102687</v>
      </c>
      <c r="D2688" s="2">
        <v>2687</v>
      </c>
      <c r="H2688" s="3"/>
      <c r="I2688" s="5" t="str">
        <f t="shared" si="41"/>
        <v/>
      </c>
    </row>
    <row r="2689" spans="1:9" x14ac:dyDescent="0.25">
      <c r="A2689">
        <v>102688</v>
      </c>
      <c r="D2689" s="2">
        <v>2688</v>
      </c>
      <c r="H2689" s="3"/>
      <c r="I2689" s="5" t="str">
        <f t="shared" si="41"/>
        <v/>
      </c>
    </row>
    <row r="2690" spans="1:9" x14ac:dyDescent="0.25">
      <c r="A2690">
        <v>102689</v>
      </c>
      <c r="D2690" s="2">
        <v>2689</v>
      </c>
      <c r="H2690" s="3"/>
      <c r="I2690" s="5" t="str">
        <f t="shared" si="41"/>
        <v/>
      </c>
    </row>
    <row r="2691" spans="1:9" x14ac:dyDescent="0.25">
      <c r="A2691">
        <v>102690</v>
      </c>
      <c r="D2691" s="2">
        <v>2690</v>
      </c>
      <c r="H2691" s="3"/>
      <c r="I2691" s="5" t="str">
        <f t="shared" ref="I2691:I2754" si="42">IF(H2691&lt;&gt;"",VLOOKUP(H2691,A:D,4,FALSE),"")</f>
        <v/>
      </c>
    </row>
    <row r="2692" spans="1:9" x14ac:dyDescent="0.25">
      <c r="A2692">
        <v>102691</v>
      </c>
      <c r="D2692" s="2">
        <v>2691</v>
      </c>
      <c r="H2692" s="3"/>
      <c r="I2692" s="5" t="str">
        <f t="shared" si="42"/>
        <v/>
      </c>
    </row>
    <row r="2693" spans="1:9" x14ac:dyDescent="0.25">
      <c r="A2693">
        <v>102692</v>
      </c>
      <c r="D2693" s="2">
        <v>2692</v>
      </c>
      <c r="H2693" s="3"/>
      <c r="I2693" s="5" t="str">
        <f t="shared" si="42"/>
        <v/>
      </c>
    </row>
    <row r="2694" spans="1:9" x14ac:dyDescent="0.25">
      <c r="A2694">
        <v>102693</v>
      </c>
      <c r="D2694" s="2">
        <v>2693</v>
      </c>
      <c r="H2694" s="3"/>
      <c r="I2694" s="5" t="str">
        <f t="shared" si="42"/>
        <v/>
      </c>
    </row>
    <row r="2695" spans="1:9" x14ac:dyDescent="0.25">
      <c r="A2695">
        <v>102694</v>
      </c>
      <c r="D2695" s="2">
        <v>2694</v>
      </c>
      <c r="H2695" s="3"/>
      <c r="I2695" s="5" t="str">
        <f t="shared" si="42"/>
        <v/>
      </c>
    </row>
    <row r="2696" spans="1:9" x14ac:dyDescent="0.25">
      <c r="A2696">
        <v>102695</v>
      </c>
      <c r="D2696" s="2">
        <v>2695</v>
      </c>
      <c r="H2696" s="3"/>
      <c r="I2696" s="5" t="str">
        <f t="shared" si="42"/>
        <v/>
      </c>
    </row>
    <row r="2697" spans="1:9" x14ac:dyDescent="0.25">
      <c r="A2697">
        <v>102696</v>
      </c>
      <c r="D2697" s="2">
        <v>2696</v>
      </c>
      <c r="H2697" s="3"/>
      <c r="I2697" s="5" t="str">
        <f t="shared" si="42"/>
        <v/>
      </c>
    </row>
    <row r="2698" spans="1:9" x14ac:dyDescent="0.25">
      <c r="A2698">
        <v>102697</v>
      </c>
      <c r="D2698" s="2">
        <v>2697</v>
      </c>
      <c r="H2698" s="3"/>
      <c r="I2698" s="5" t="str">
        <f t="shared" si="42"/>
        <v/>
      </c>
    </row>
    <row r="2699" spans="1:9" x14ac:dyDescent="0.25">
      <c r="A2699">
        <v>102698</v>
      </c>
      <c r="D2699" s="2">
        <v>2698</v>
      </c>
      <c r="H2699" s="3"/>
      <c r="I2699" s="5" t="str">
        <f t="shared" si="42"/>
        <v/>
      </c>
    </row>
    <row r="2700" spans="1:9" x14ac:dyDescent="0.25">
      <c r="A2700">
        <v>102699</v>
      </c>
      <c r="D2700" s="2">
        <v>2699</v>
      </c>
      <c r="H2700" s="3"/>
      <c r="I2700" s="5" t="str">
        <f t="shared" si="42"/>
        <v/>
      </c>
    </row>
    <row r="2701" spans="1:9" x14ac:dyDescent="0.25">
      <c r="A2701">
        <v>102700</v>
      </c>
      <c r="D2701" s="2">
        <v>2700</v>
      </c>
      <c r="H2701" s="3"/>
      <c r="I2701" s="5" t="str">
        <f t="shared" si="42"/>
        <v/>
      </c>
    </row>
    <row r="2702" spans="1:9" x14ac:dyDescent="0.25">
      <c r="A2702">
        <v>102701</v>
      </c>
      <c r="D2702" s="2">
        <v>2701</v>
      </c>
      <c r="H2702" s="3"/>
      <c r="I2702" s="5" t="str">
        <f t="shared" si="42"/>
        <v/>
      </c>
    </row>
    <row r="2703" spans="1:9" x14ac:dyDescent="0.25">
      <c r="A2703">
        <v>102702</v>
      </c>
      <c r="D2703" s="2">
        <v>2702</v>
      </c>
      <c r="H2703" s="3"/>
      <c r="I2703" s="5" t="str">
        <f t="shared" si="42"/>
        <v/>
      </c>
    </row>
    <row r="2704" spans="1:9" x14ac:dyDescent="0.25">
      <c r="A2704">
        <v>102703</v>
      </c>
      <c r="D2704" s="2">
        <v>2703</v>
      </c>
      <c r="H2704" s="3"/>
      <c r="I2704" s="5" t="str">
        <f t="shared" si="42"/>
        <v/>
      </c>
    </row>
    <row r="2705" spans="1:9" x14ac:dyDescent="0.25">
      <c r="A2705">
        <v>102704</v>
      </c>
      <c r="D2705" s="2">
        <v>2704</v>
      </c>
      <c r="H2705" s="3"/>
      <c r="I2705" s="5" t="str">
        <f t="shared" si="42"/>
        <v/>
      </c>
    </row>
    <row r="2706" spans="1:9" x14ac:dyDescent="0.25">
      <c r="A2706">
        <v>102705</v>
      </c>
      <c r="D2706" s="2">
        <v>2705</v>
      </c>
      <c r="H2706" s="3"/>
      <c r="I2706" s="5" t="str">
        <f t="shared" si="42"/>
        <v/>
      </c>
    </row>
    <row r="2707" spans="1:9" x14ac:dyDescent="0.25">
      <c r="A2707">
        <v>102706</v>
      </c>
      <c r="D2707" s="2">
        <v>2706</v>
      </c>
      <c r="H2707" s="3"/>
      <c r="I2707" s="5" t="str">
        <f t="shared" si="42"/>
        <v/>
      </c>
    </row>
    <row r="2708" spans="1:9" x14ac:dyDescent="0.25">
      <c r="A2708">
        <v>102707</v>
      </c>
      <c r="D2708" s="2">
        <v>2707</v>
      </c>
      <c r="H2708" s="3"/>
      <c r="I2708" s="5" t="str">
        <f t="shared" si="42"/>
        <v/>
      </c>
    </row>
    <row r="2709" spans="1:9" x14ac:dyDescent="0.25">
      <c r="A2709">
        <v>102708</v>
      </c>
      <c r="D2709" s="2">
        <v>2708</v>
      </c>
      <c r="H2709" s="3"/>
      <c r="I2709" s="5" t="str">
        <f t="shared" si="42"/>
        <v/>
      </c>
    </row>
    <row r="2710" spans="1:9" x14ac:dyDescent="0.25">
      <c r="A2710">
        <v>102709</v>
      </c>
      <c r="D2710" s="2">
        <v>2709</v>
      </c>
      <c r="H2710" s="3"/>
      <c r="I2710" s="5" t="str">
        <f t="shared" si="42"/>
        <v/>
      </c>
    </row>
    <row r="2711" spans="1:9" x14ac:dyDescent="0.25">
      <c r="A2711">
        <v>102710</v>
      </c>
      <c r="D2711" s="2">
        <v>2710</v>
      </c>
      <c r="H2711" s="3"/>
      <c r="I2711" s="5" t="str">
        <f t="shared" si="42"/>
        <v/>
      </c>
    </row>
    <row r="2712" spans="1:9" x14ac:dyDescent="0.25">
      <c r="A2712">
        <v>102711</v>
      </c>
      <c r="D2712" s="2">
        <v>2711</v>
      </c>
      <c r="H2712" s="3"/>
      <c r="I2712" s="5" t="str">
        <f t="shared" si="42"/>
        <v/>
      </c>
    </row>
    <row r="2713" spans="1:9" x14ac:dyDescent="0.25">
      <c r="A2713">
        <v>102712</v>
      </c>
      <c r="D2713" s="2">
        <v>2712</v>
      </c>
      <c r="H2713" s="3"/>
      <c r="I2713" s="5" t="str">
        <f t="shared" si="42"/>
        <v/>
      </c>
    </row>
    <row r="2714" spans="1:9" x14ac:dyDescent="0.25">
      <c r="A2714">
        <v>102713</v>
      </c>
      <c r="D2714" s="2">
        <v>2713</v>
      </c>
      <c r="H2714" s="3"/>
      <c r="I2714" s="5" t="str">
        <f t="shared" si="42"/>
        <v/>
      </c>
    </row>
    <row r="2715" spans="1:9" x14ac:dyDescent="0.25">
      <c r="A2715">
        <v>102714</v>
      </c>
      <c r="D2715" s="2">
        <v>2714</v>
      </c>
      <c r="H2715" s="3"/>
      <c r="I2715" s="5" t="str">
        <f t="shared" si="42"/>
        <v/>
      </c>
    </row>
    <row r="2716" spans="1:9" x14ac:dyDescent="0.25">
      <c r="A2716">
        <v>102715</v>
      </c>
      <c r="D2716" s="2">
        <v>2715</v>
      </c>
      <c r="H2716" s="3"/>
      <c r="I2716" s="5" t="str">
        <f t="shared" si="42"/>
        <v/>
      </c>
    </row>
    <row r="2717" spans="1:9" x14ac:dyDescent="0.25">
      <c r="A2717">
        <v>102716</v>
      </c>
      <c r="D2717" s="2">
        <v>2716</v>
      </c>
      <c r="H2717" s="3"/>
      <c r="I2717" s="5" t="str">
        <f t="shared" si="42"/>
        <v/>
      </c>
    </row>
    <row r="2718" spans="1:9" x14ac:dyDescent="0.25">
      <c r="A2718">
        <v>102717</v>
      </c>
      <c r="D2718" s="2">
        <v>2717</v>
      </c>
      <c r="H2718" s="3"/>
      <c r="I2718" s="5" t="str">
        <f t="shared" si="42"/>
        <v/>
      </c>
    </row>
    <row r="2719" spans="1:9" x14ac:dyDescent="0.25">
      <c r="A2719">
        <v>102718</v>
      </c>
      <c r="D2719" s="2">
        <v>2718</v>
      </c>
      <c r="H2719" s="3"/>
      <c r="I2719" s="5" t="str">
        <f t="shared" si="42"/>
        <v/>
      </c>
    </row>
    <row r="2720" spans="1:9" x14ac:dyDescent="0.25">
      <c r="A2720">
        <v>102719</v>
      </c>
      <c r="D2720" s="2">
        <v>2719</v>
      </c>
      <c r="H2720" s="3"/>
      <c r="I2720" s="5" t="str">
        <f t="shared" si="42"/>
        <v/>
      </c>
    </row>
    <row r="2721" spans="1:9" x14ac:dyDescent="0.25">
      <c r="A2721">
        <v>102720</v>
      </c>
      <c r="D2721" s="2">
        <v>2720</v>
      </c>
      <c r="H2721" s="3"/>
      <c r="I2721" s="5" t="str">
        <f t="shared" si="42"/>
        <v/>
      </c>
    </row>
    <row r="2722" spans="1:9" x14ac:dyDescent="0.25">
      <c r="A2722">
        <v>102721</v>
      </c>
      <c r="D2722" s="2">
        <v>2721</v>
      </c>
      <c r="H2722" s="3"/>
      <c r="I2722" s="5" t="str">
        <f t="shared" si="42"/>
        <v/>
      </c>
    </row>
    <row r="2723" spans="1:9" x14ac:dyDescent="0.25">
      <c r="A2723">
        <v>102722</v>
      </c>
      <c r="D2723" s="2">
        <v>2722</v>
      </c>
      <c r="H2723" s="3"/>
      <c r="I2723" s="5" t="str">
        <f t="shared" si="42"/>
        <v/>
      </c>
    </row>
    <row r="2724" spans="1:9" x14ac:dyDescent="0.25">
      <c r="A2724">
        <v>102723</v>
      </c>
      <c r="D2724" s="2">
        <v>2723</v>
      </c>
      <c r="H2724" s="3"/>
      <c r="I2724" s="5" t="str">
        <f t="shared" si="42"/>
        <v/>
      </c>
    </row>
    <row r="2725" spans="1:9" x14ac:dyDescent="0.25">
      <c r="A2725">
        <v>102724</v>
      </c>
      <c r="D2725" s="2">
        <v>2724</v>
      </c>
      <c r="H2725" s="3"/>
      <c r="I2725" s="5" t="str">
        <f t="shared" si="42"/>
        <v/>
      </c>
    </row>
    <row r="2726" spans="1:9" x14ac:dyDescent="0.25">
      <c r="A2726">
        <v>102725</v>
      </c>
      <c r="D2726" s="2">
        <v>2725</v>
      </c>
      <c r="H2726" s="3"/>
      <c r="I2726" s="5" t="str">
        <f t="shared" si="42"/>
        <v/>
      </c>
    </row>
    <row r="2727" spans="1:9" x14ac:dyDescent="0.25">
      <c r="A2727">
        <v>102726</v>
      </c>
      <c r="D2727" s="2">
        <v>2726</v>
      </c>
      <c r="H2727" s="3"/>
      <c r="I2727" s="5" t="str">
        <f t="shared" si="42"/>
        <v/>
      </c>
    </row>
    <row r="2728" spans="1:9" x14ac:dyDescent="0.25">
      <c r="A2728">
        <v>102727</v>
      </c>
      <c r="D2728" s="2">
        <v>2727</v>
      </c>
      <c r="H2728" s="3"/>
      <c r="I2728" s="5" t="str">
        <f t="shared" si="42"/>
        <v/>
      </c>
    </row>
    <row r="2729" spans="1:9" x14ac:dyDescent="0.25">
      <c r="A2729">
        <v>102728</v>
      </c>
      <c r="D2729" s="2">
        <v>2728</v>
      </c>
      <c r="H2729" s="3"/>
      <c r="I2729" s="5" t="str">
        <f t="shared" si="42"/>
        <v/>
      </c>
    </row>
    <row r="2730" spans="1:9" x14ac:dyDescent="0.25">
      <c r="A2730">
        <v>102729</v>
      </c>
      <c r="D2730" s="2">
        <v>2729</v>
      </c>
      <c r="H2730" s="3"/>
      <c r="I2730" s="5" t="str">
        <f t="shared" si="42"/>
        <v/>
      </c>
    </row>
    <row r="2731" spans="1:9" x14ac:dyDescent="0.25">
      <c r="A2731">
        <v>102730</v>
      </c>
      <c r="D2731" s="2">
        <v>2730</v>
      </c>
      <c r="H2731" s="3"/>
      <c r="I2731" s="5" t="str">
        <f t="shared" si="42"/>
        <v/>
      </c>
    </row>
    <row r="2732" spans="1:9" x14ac:dyDescent="0.25">
      <c r="A2732">
        <v>102731</v>
      </c>
      <c r="D2732" s="2">
        <v>2731</v>
      </c>
      <c r="H2732" s="3"/>
      <c r="I2732" s="5" t="str">
        <f t="shared" si="42"/>
        <v/>
      </c>
    </row>
    <row r="2733" spans="1:9" x14ac:dyDescent="0.25">
      <c r="A2733">
        <v>102732</v>
      </c>
      <c r="D2733" s="2">
        <v>2732</v>
      </c>
      <c r="H2733" s="3"/>
      <c r="I2733" s="5" t="str">
        <f t="shared" si="42"/>
        <v/>
      </c>
    </row>
    <row r="2734" spans="1:9" x14ac:dyDescent="0.25">
      <c r="A2734">
        <v>102733</v>
      </c>
      <c r="D2734" s="2">
        <v>2733</v>
      </c>
      <c r="H2734" s="3"/>
      <c r="I2734" s="5" t="str">
        <f t="shared" si="42"/>
        <v/>
      </c>
    </row>
    <row r="2735" spans="1:9" x14ac:dyDescent="0.25">
      <c r="A2735">
        <v>102734</v>
      </c>
      <c r="D2735" s="2">
        <v>2734</v>
      </c>
      <c r="H2735" s="3"/>
      <c r="I2735" s="5" t="str">
        <f t="shared" si="42"/>
        <v/>
      </c>
    </row>
    <row r="2736" spans="1:9" x14ac:dyDescent="0.25">
      <c r="A2736">
        <v>102735</v>
      </c>
      <c r="D2736" s="2">
        <v>2735</v>
      </c>
      <c r="H2736" s="3"/>
      <c r="I2736" s="5" t="str">
        <f t="shared" si="42"/>
        <v/>
      </c>
    </row>
    <row r="2737" spans="1:9" x14ac:dyDescent="0.25">
      <c r="A2737">
        <v>102736</v>
      </c>
      <c r="D2737" s="2">
        <v>2736</v>
      </c>
      <c r="H2737" s="3"/>
      <c r="I2737" s="5" t="str">
        <f t="shared" si="42"/>
        <v/>
      </c>
    </row>
    <row r="2738" spans="1:9" x14ac:dyDescent="0.25">
      <c r="A2738">
        <v>102737</v>
      </c>
      <c r="D2738" s="2">
        <v>2737</v>
      </c>
      <c r="H2738" s="3"/>
      <c r="I2738" s="5" t="str">
        <f t="shared" si="42"/>
        <v/>
      </c>
    </row>
    <row r="2739" spans="1:9" x14ac:dyDescent="0.25">
      <c r="A2739">
        <v>102738</v>
      </c>
      <c r="D2739" s="2">
        <v>2738</v>
      </c>
      <c r="H2739" s="3"/>
      <c r="I2739" s="5" t="str">
        <f t="shared" si="42"/>
        <v/>
      </c>
    </row>
    <row r="2740" spans="1:9" x14ac:dyDescent="0.25">
      <c r="A2740">
        <v>102739</v>
      </c>
      <c r="D2740" s="2">
        <v>2739</v>
      </c>
      <c r="H2740" s="3"/>
      <c r="I2740" s="5" t="str">
        <f t="shared" si="42"/>
        <v/>
      </c>
    </row>
    <row r="2741" spans="1:9" x14ac:dyDescent="0.25">
      <c r="A2741">
        <v>102740</v>
      </c>
      <c r="D2741" s="2">
        <v>2740</v>
      </c>
      <c r="H2741" s="3"/>
      <c r="I2741" s="5" t="str">
        <f t="shared" si="42"/>
        <v/>
      </c>
    </row>
    <row r="2742" spans="1:9" x14ac:dyDescent="0.25">
      <c r="A2742">
        <v>102741</v>
      </c>
      <c r="D2742" s="2">
        <v>2741</v>
      </c>
      <c r="H2742" s="3"/>
      <c r="I2742" s="5" t="str">
        <f t="shared" si="42"/>
        <v/>
      </c>
    </row>
    <row r="2743" spans="1:9" x14ac:dyDescent="0.25">
      <c r="A2743">
        <v>102742</v>
      </c>
      <c r="D2743" s="2">
        <v>2742</v>
      </c>
      <c r="H2743" s="3"/>
      <c r="I2743" s="5" t="str">
        <f t="shared" si="42"/>
        <v/>
      </c>
    </row>
    <row r="2744" spans="1:9" x14ac:dyDescent="0.25">
      <c r="A2744">
        <v>102743</v>
      </c>
      <c r="D2744" s="2">
        <v>2743</v>
      </c>
      <c r="H2744" s="3"/>
      <c r="I2744" s="5" t="str">
        <f t="shared" si="42"/>
        <v/>
      </c>
    </row>
    <row r="2745" spans="1:9" x14ac:dyDescent="0.25">
      <c r="A2745">
        <v>102744</v>
      </c>
      <c r="D2745" s="2">
        <v>2744</v>
      </c>
      <c r="H2745" s="3"/>
      <c r="I2745" s="5" t="str">
        <f t="shared" si="42"/>
        <v/>
      </c>
    </row>
    <row r="2746" spans="1:9" x14ac:dyDescent="0.25">
      <c r="A2746">
        <v>102745</v>
      </c>
      <c r="D2746" s="2">
        <v>2745</v>
      </c>
      <c r="H2746" s="3"/>
      <c r="I2746" s="5" t="str">
        <f t="shared" si="42"/>
        <v/>
      </c>
    </row>
    <row r="2747" spans="1:9" x14ac:dyDescent="0.25">
      <c r="A2747">
        <v>102746</v>
      </c>
      <c r="D2747" s="2">
        <v>2746</v>
      </c>
      <c r="H2747" s="3"/>
      <c r="I2747" s="5" t="str">
        <f t="shared" si="42"/>
        <v/>
      </c>
    </row>
    <row r="2748" spans="1:9" x14ac:dyDescent="0.25">
      <c r="A2748">
        <v>102747</v>
      </c>
      <c r="D2748" s="2">
        <v>2747</v>
      </c>
      <c r="H2748" s="3"/>
      <c r="I2748" s="5" t="str">
        <f t="shared" si="42"/>
        <v/>
      </c>
    </row>
    <row r="2749" spans="1:9" x14ac:dyDescent="0.25">
      <c r="A2749">
        <v>102748</v>
      </c>
      <c r="D2749" s="2">
        <v>2748</v>
      </c>
      <c r="H2749" s="3"/>
      <c r="I2749" s="5" t="str">
        <f t="shared" si="42"/>
        <v/>
      </c>
    </row>
    <row r="2750" spans="1:9" x14ac:dyDescent="0.25">
      <c r="A2750">
        <v>102749</v>
      </c>
      <c r="D2750" s="2">
        <v>2749</v>
      </c>
      <c r="H2750" s="3"/>
      <c r="I2750" s="5" t="str">
        <f t="shared" si="42"/>
        <v/>
      </c>
    </row>
    <row r="2751" spans="1:9" x14ac:dyDescent="0.25">
      <c r="A2751">
        <v>102750</v>
      </c>
      <c r="D2751" s="2">
        <v>2750</v>
      </c>
      <c r="H2751" s="3"/>
      <c r="I2751" s="5" t="str">
        <f t="shared" si="42"/>
        <v/>
      </c>
    </row>
    <row r="2752" spans="1:9" x14ac:dyDescent="0.25">
      <c r="A2752">
        <v>102751</v>
      </c>
      <c r="D2752" s="2">
        <v>2751</v>
      </c>
      <c r="H2752" s="3"/>
      <c r="I2752" s="5" t="str">
        <f t="shared" si="42"/>
        <v/>
      </c>
    </row>
    <row r="2753" spans="1:9" x14ac:dyDescent="0.25">
      <c r="A2753">
        <v>102752</v>
      </c>
      <c r="D2753" s="2">
        <v>2752</v>
      </c>
      <c r="H2753" s="3"/>
      <c r="I2753" s="5" t="str">
        <f t="shared" si="42"/>
        <v/>
      </c>
    </row>
    <row r="2754" spans="1:9" x14ac:dyDescent="0.25">
      <c r="A2754">
        <v>102753</v>
      </c>
      <c r="D2754" s="2">
        <v>2753</v>
      </c>
      <c r="H2754" s="3"/>
      <c r="I2754" s="5" t="str">
        <f t="shared" si="42"/>
        <v/>
      </c>
    </row>
    <row r="2755" spans="1:9" x14ac:dyDescent="0.25">
      <c r="A2755">
        <v>102754</v>
      </c>
      <c r="D2755" s="2">
        <v>2754</v>
      </c>
      <c r="H2755" s="3"/>
      <c r="I2755" s="5" t="str">
        <f t="shared" ref="I2755:I2818" si="43">IF(H2755&lt;&gt;"",VLOOKUP(H2755,A:D,4,FALSE),"")</f>
        <v/>
      </c>
    </row>
    <row r="2756" spans="1:9" x14ac:dyDescent="0.25">
      <c r="A2756">
        <v>102755</v>
      </c>
      <c r="D2756" s="2">
        <v>2755</v>
      </c>
      <c r="H2756" s="3"/>
      <c r="I2756" s="5" t="str">
        <f t="shared" si="43"/>
        <v/>
      </c>
    </row>
    <row r="2757" spans="1:9" x14ac:dyDescent="0.25">
      <c r="A2757">
        <v>102756</v>
      </c>
      <c r="D2757" s="2">
        <v>2756</v>
      </c>
      <c r="H2757" s="3"/>
      <c r="I2757" s="5" t="str">
        <f t="shared" si="43"/>
        <v/>
      </c>
    </row>
    <row r="2758" spans="1:9" x14ac:dyDescent="0.25">
      <c r="A2758">
        <v>102757</v>
      </c>
      <c r="D2758" s="2">
        <v>2757</v>
      </c>
      <c r="H2758" s="3"/>
      <c r="I2758" s="5" t="str">
        <f t="shared" si="43"/>
        <v/>
      </c>
    </row>
    <row r="2759" spans="1:9" x14ac:dyDescent="0.25">
      <c r="A2759">
        <v>102758</v>
      </c>
      <c r="D2759" s="2">
        <v>2758</v>
      </c>
      <c r="H2759" s="3"/>
      <c r="I2759" s="5" t="str">
        <f t="shared" si="43"/>
        <v/>
      </c>
    </row>
    <row r="2760" spans="1:9" x14ac:dyDescent="0.25">
      <c r="A2760">
        <v>102759</v>
      </c>
      <c r="D2760" s="2">
        <v>2759</v>
      </c>
      <c r="H2760" s="3"/>
      <c r="I2760" s="5" t="str">
        <f t="shared" si="43"/>
        <v/>
      </c>
    </row>
    <row r="2761" spans="1:9" x14ac:dyDescent="0.25">
      <c r="A2761">
        <v>102760</v>
      </c>
      <c r="D2761" s="2">
        <v>2760</v>
      </c>
      <c r="H2761" s="3"/>
      <c r="I2761" s="5" t="str">
        <f t="shared" si="43"/>
        <v/>
      </c>
    </row>
    <row r="2762" spans="1:9" x14ac:dyDescent="0.25">
      <c r="A2762">
        <v>102761</v>
      </c>
      <c r="D2762" s="2">
        <v>2761</v>
      </c>
      <c r="H2762" s="3"/>
      <c r="I2762" s="5" t="str">
        <f t="shared" si="43"/>
        <v/>
      </c>
    </row>
    <row r="2763" spans="1:9" x14ac:dyDescent="0.25">
      <c r="A2763">
        <v>102762</v>
      </c>
      <c r="D2763" s="2">
        <v>2762</v>
      </c>
      <c r="H2763" s="3"/>
      <c r="I2763" s="5" t="str">
        <f t="shared" si="43"/>
        <v/>
      </c>
    </row>
    <row r="2764" spans="1:9" x14ac:dyDescent="0.25">
      <c r="A2764">
        <v>102763</v>
      </c>
      <c r="D2764" s="2">
        <v>2763</v>
      </c>
      <c r="H2764" s="3"/>
      <c r="I2764" s="5" t="str">
        <f t="shared" si="43"/>
        <v/>
      </c>
    </row>
    <row r="2765" spans="1:9" x14ac:dyDescent="0.25">
      <c r="A2765">
        <v>102764</v>
      </c>
      <c r="D2765" s="2">
        <v>2764</v>
      </c>
      <c r="H2765" s="3"/>
      <c r="I2765" s="5" t="str">
        <f t="shared" si="43"/>
        <v/>
      </c>
    </row>
    <row r="2766" spans="1:9" x14ac:dyDescent="0.25">
      <c r="A2766">
        <v>102765</v>
      </c>
      <c r="D2766" s="2">
        <v>2765</v>
      </c>
      <c r="H2766" s="3"/>
      <c r="I2766" s="5" t="str">
        <f t="shared" si="43"/>
        <v/>
      </c>
    </row>
    <row r="2767" spans="1:9" x14ac:dyDescent="0.25">
      <c r="A2767">
        <v>102766</v>
      </c>
      <c r="D2767" s="2">
        <v>2766</v>
      </c>
      <c r="H2767" s="3"/>
      <c r="I2767" s="5" t="str">
        <f t="shared" si="43"/>
        <v/>
      </c>
    </row>
    <row r="2768" spans="1:9" x14ac:dyDescent="0.25">
      <c r="A2768">
        <v>102767</v>
      </c>
      <c r="D2768" s="2">
        <v>2767</v>
      </c>
      <c r="H2768" s="3"/>
      <c r="I2768" s="5" t="str">
        <f t="shared" si="43"/>
        <v/>
      </c>
    </row>
    <row r="2769" spans="1:9" x14ac:dyDescent="0.25">
      <c r="A2769">
        <v>102768</v>
      </c>
      <c r="D2769" s="2">
        <v>2768</v>
      </c>
      <c r="H2769" s="3"/>
      <c r="I2769" s="5" t="str">
        <f t="shared" si="43"/>
        <v/>
      </c>
    </row>
    <row r="2770" spans="1:9" x14ac:dyDescent="0.25">
      <c r="A2770">
        <v>102769</v>
      </c>
      <c r="D2770" s="2">
        <v>2769</v>
      </c>
      <c r="H2770" s="3"/>
      <c r="I2770" s="5" t="str">
        <f t="shared" si="43"/>
        <v/>
      </c>
    </row>
    <row r="2771" spans="1:9" x14ac:dyDescent="0.25">
      <c r="A2771">
        <v>102770</v>
      </c>
      <c r="D2771" s="2">
        <v>2770</v>
      </c>
      <c r="H2771" s="3"/>
      <c r="I2771" s="5" t="str">
        <f t="shared" si="43"/>
        <v/>
      </c>
    </row>
    <row r="2772" spans="1:9" x14ac:dyDescent="0.25">
      <c r="A2772">
        <v>102771</v>
      </c>
      <c r="D2772" s="2">
        <v>2771</v>
      </c>
      <c r="H2772" s="3"/>
      <c r="I2772" s="5" t="str">
        <f t="shared" si="43"/>
        <v/>
      </c>
    </row>
    <row r="2773" spans="1:9" x14ac:dyDescent="0.25">
      <c r="A2773">
        <v>102772</v>
      </c>
      <c r="D2773" s="2">
        <v>2772</v>
      </c>
      <c r="H2773" s="3"/>
      <c r="I2773" s="5" t="str">
        <f t="shared" si="43"/>
        <v/>
      </c>
    </row>
    <row r="2774" spans="1:9" x14ac:dyDescent="0.25">
      <c r="A2774">
        <v>102773</v>
      </c>
      <c r="D2774" s="2">
        <v>2773</v>
      </c>
      <c r="H2774" s="3"/>
      <c r="I2774" s="5" t="str">
        <f t="shared" si="43"/>
        <v/>
      </c>
    </row>
    <row r="2775" spans="1:9" x14ac:dyDescent="0.25">
      <c r="A2775">
        <v>102774</v>
      </c>
      <c r="D2775" s="2">
        <v>2774</v>
      </c>
      <c r="H2775" s="3"/>
      <c r="I2775" s="5" t="str">
        <f t="shared" si="43"/>
        <v/>
      </c>
    </row>
    <row r="2776" spans="1:9" x14ac:dyDescent="0.25">
      <c r="A2776">
        <v>102775</v>
      </c>
      <c r="D2776" s="2">
        <v>2775</v>
      </c>
      <c r="H2776" s="3"/>
      <c r="I2776" s="5" t="str">
        <f t="shared" si="43"/>
        <v/>
      </c>
    </row>
    <row r="2777" spans="1:9" x14ac:dyDescent="0.25">
      <c r="A2777">
        <v>102776</v>
      </c>
      <c r="D2777" s="2">
        <v>2776</v>
      </c>
      <c r="H2777" s="3"/>
      <c r="I2777" s="5" t="str">
        <f t="shared" si="43"/>
        <v/>
      </c>
    </row>
    <row r="2778" spans="1:9" x14ac:dyDescent="0.25">
      <c r="A2778">
        <v>102777</v>
      </c>
      <c r="D2778" s="2">
        <v>2777</v>
      </c>
      <c r="H2778" s="3"/>
      <c r="I2778" s="5" t="str">
        <f t="shared" si="43"/>
        <v/>
      </c>
    </row>
    <row r="2779" spans="1:9" x14ac:dyDescent="0.25">
      <c r="A2779">
        <v>102778</v>
      </c>
      <c r="D2779" s="2">
        <v>2778</v>
      </c>
      <c r="H2779" s="3"/>
      <c r="I2779" s="5" t="str">
        <f t="shared" si="43"/>
        <v/>
      </c>
    </row>
    <row r="2780" spans="1:9" x14ac:dyDescent="0.25">
      <c r="A2780">
        <v>102779</v>
      </c>
      <c r="D2780" s="2">
        <v>2779</v>
      </c>
      <c r="H2780" s="3"/>
      <c r="I2780" s="5" t="str">
        <f t="shared" si="43"/>
        <v/>
      </c>
    </row>
    <row r="2781" spans="1:9" x14ac:dyDescent="0.25">
      <c r="A2781">
        <v>102780</v>
      </c>
      <c r="D2781" s="2">
        <v>2780</v>
      </c>
      <c r="H2781" s="3"/>
      <c r="I2781" s="5" t="str">
        <f t="shared" si="43"/>
        <v/>
      </c>
    </row>
    <row r="2782" spans="1:9" x14ac:dyDescent="0.25">
      <c r="A2782">
        <v>102781</v>
      </c>
      <c r="D2782" s="2">
        <v>2781</v>
      </c>
      <c r="H2782" s="3"/>
      <c r="I2782" s="5" t="str">
        <f t="shared" si="43"/>
        <v/>
      </c>
    </row>
    <row r="2783" spans="1:9" x14ac:dyDescent="0.25">
      <c r="A2783">
        <v>102782</v>
      </c>
      <c r="D2783" s="2">
        <v>2782</v>
      </c>
      <c r="H2783" s="3"/>
      <c r="I2783" s="5" t="str">
        <f t="shared" si="43"/>
        <v/>
      </c>
    </row>
    <row r="2784" spans="1:9" x14ac:dyDescent="0.25">
      <c r="A2784">
        <v>102783</v>
      </c>
      <c r="D2784" s="2">
        <v>2783</v>
      </c>
      <c r="H2784" s="3"/>
      <c r="I2784" s="5" t="str">
        <f t="shared" si="43"/>
        <v/>
      </c>
    </row>
    <row r="2785" spans="1:9" x14ac:dyDescent="0.25">
      <c r="A2785">
        <v>102784</v>
      </c>
      <c r="D2785" s="2">
        <v>2784</v>
      </c>
      <c r="H2785" s="3"/>
      <c r="I2785" s="5" t="str">
        <f t="shared" si="43"/>
        <v/>
      </c>
    </row>
    <row r="2786" spans="1:9" x14ac:dyDescent="0.25">
      <c r="A2786">
        <v>102785</v>
      </c>
      <c r="D2786" s="2">
        <v>2785</v>
      </c>
      <c r="H2786" s="3"/>
      <c r="I2786" s="5" t="str">
        <f t="shared" si="43"/>
        <v/>
      </c>
    </row>
    <row r="2787" spans="1:9" x14ac:dyDescent="0.25">
      <c r="A2787">
        <v>102786</v>
      </c>
      <c r="D2787" s="2">
        <v>2786</v>
      </c>
      <c r="H2787" s="3"/>
      <c r="I2787" s="5" t="str">
        <f t="shared" si="43"/>
        <v/>
      </c>
    </row>
    <row r="2788" spans="1:9" x14ac:dyDescent="0.25">
      <c r="A2788">
        <v>102787</v>
      </c>
      <c r="D2788" s="2">
        <v>2787</v>
      </c>
      <c r="H2788" s="3"/>
      <c r="I2788" s="5" t="str">
        <f t="shared" si="43"/>
        <v/>
      </c>
    </row>
    <row r="2789" spans="1:9" x14ac:dyDescent="0.25">
      <c r="A2789">
        <v>102788</v>
      </c>
      <c r="D2789" s="2">
        <v>2788</v>
      </c>
      <c r="H2789" s="3"/>
      <c r="I2789" s="5" t="str">
        <f t="shared" si="43"/>
        <v/>
      </c>
    </row>
    <row r="2790" spans="1:9" x14ac:dyDescent="0.25">
      <c r="A2790">
        <v>102789</v>
      </c>
      <c r="D2790" s="2">
        <v>2789</v>
      </c>
      <c r="H2790" s="3"/>
      <c r="I2790" s="5" t="str">
        <f t="shared" si="43"/>
        <v/>
      </c>
    </row>
    <row r="2791" spans="1:9" x14ac:dyDescent="0.25">
      <c r="A2791">
        <v>102790</v>
      </c>
      <c r="D2791" s="2">
        <v>2790</v>
      </c>
      <c r="H2791" s="3"/>
      <c r="I2791" s="5" t="str">
        <f t="shared" si="43"/>
        <v/>
      </c>
    </row>
    <row r="2792" spans="1:9" x14ac:dyDescent="0.25">
      <c r="A2792">
        <v>102791</v>
      </c>
      <c r="D2792" s="2">
        <v>2791</v>
      </c>
      <c r="H2792" s="3"/>
      <c r="I2792" s="5" t="str">
        <f t="shared" si="43"/>
        <v/>
      </c>
    </row>
    <row r="2793" spans="1:9" x14ac:dyDescent="0.25">
      <c r="A2793">
        <v>102792</v>
      </c>
      <c r="D2793" s="2">
        <v>2792</v>
      </c>
      <c r="H2793" s="3"/>
      <c r="I2793" s="5" t="str">
        <f t="shared" si="43"/>
        <v/>
      </c>
    </row>
    <row r="2794" spans="1:9" x14ac:dyDescent="0.25">
      <c r="A2794">
        <v>102793</v>
      </c>
      <c r="D2794" s="2">
        <v>2793</v>
      </c>
      <c r="H2794" s="3"/>
      <c r="I2794" s="5" t="str">
        <f t="shared" si="43"/>
        <v/>
      </c>
    </row>
    <row r="2795" spans="1:9" x14ac:dyDescent="0.25">
      <c r="A2795">
        <v>102794</v>
      </c>
      <c r="D2795" s="2">
        <v>2794</v>
      </c>
      <c r="H2795" s="3"/>
      <c r="I2795" s="5" t="str">
        <f t="shared" si="43"/>
        <v/>
      </c>
    </row>
    <row r="2796" spans="1:9" x14ac:dyDescent="0.25">
      <c r="A2796">
        <v>102795</v>
      </c>
      <c r="D2796" s="2">
        <v>2795</v>
      </c>
      <c r="H2796" s="3"/>
      <c r="I2796" s="5" t="str">
        <f t="shared" si="43"/>
        <v/>
      </c>
    </row>
    <row r="2797" spans="1:9" x14ac:dyDescent="0.25">
      <c r="A2797">
        <v>102796</v>
      </c>
      <c r="D2797" s="2">
        <v>2796</v>
      </c>
      <c r="H2797" s="3"/>
      <c r="I2797" s="5" t="str">
        <f t="shared" si="43"/>
        <v/>
      </c>
    </row>
    <row r="2798" spans="1:9" x14ac:dyDescent="0.25">
      <c r="A2798">
        <v>102797</v>
      </c>
      <c r="D2798" s="2">
        <v>2797</v>
      </c>
      <c r="H2798" s="3"/>
      <c r="I2798" s="5" t="str">
        <f t="shared" si="43"/>
        <v/>
      </c>
    </row>
    <row r="2799" spans="1:9" x14ac:dyDescent="0.25">
      <c r="A2799">
        <v>102798</v>
      </c>
      <c r="D2799" s="2">
        <v>2798</v>
      </c>
      <c r="H2799" s="3"/>
      <c r="I2799" s="5" t="str">
        <f t="shared" si="43"/>
        <v/>
      </c>
    </row>
    <row r="2800" spans="1:9" x14ac:dyDescent="0.25">
      <c r="A2800">
        <v>102799</v>
      </c>
      <c r="D2800" s="2">
        <v>2799</v>
      </c>
      <c r="H2800" s="3"/>
      <c r="I2800" s="5" t="str">
        <f t="shared" si="43"/>
        <v/>
      </c>
    </row>
    <row r="2801" spans="1:9" x14ac:dyDescent="0.25">
      <c r="A2801">
        <v>102800</v>
      </c>
      <c r="D2801" s="2">
        <v>2800</v>
      </c>
      <c r="H2801" s="3"/>
      <c r="I2801" s="5" t="str">
        <f t="shared" si="43"/>
        <v/>
      </c>
    </row>
    <row r="2802" spans="1:9" x14ac:dyDescent="0.25">
      <c r="A2802">
        <v>102801</v>
      </c>
      <c r="D2802" s="2">
        <v>2801</v>
      </c>
      <c r="H2802" s="3"/>
      <c r="I2802" s="5" t="str">
        <f t="shared" si="43"/>
        <v/>
      </c>
    </row>
    <row r="2803" spans="1:9" x14ac:dyDescent="0.25">
      <c r="A2803">
        <v>102802</v>
      </c>
      <c r="D2803" s="2">
        <v>2802</v>
      </c>
      <c r="H2803" s="3"/>
      <c r="I2803" s="5" t="str">
        <f t="shared" si="43"/>
        <v/>
      </c>
    </row>
    <row r="2804" spans="1:9" x14ac:dyDescent="0.25">
      <c r="A2804">
        <v>102803</v>
      </c>
      <c r="D2804" s="2">
        <v>2803</v>
      </c>
      <c r="H2804" s="3"/>
      <c r="I2804" s="5" t="str">
        <f t="shared" si="43"/>
        <v/>
      </c>
    </row>
    <row r="2805" spans="1:9" x14ac:dyDescent="0.25">
      <c r="A2805">
        <v>102804</v>
      </c>
      <c r="D2805" s="2">
        <v>2804</v>
      </c>
      <c r="H2805" s="3"/>
      <c r="I2805" s="5" t="str">
        <f t="shared" si="43"/>
        <v/>
      </c>
    </row>
    <row r="2806" spans="1:9" x14ac:dyDescent="0.25">
      <c r="A2806">
        <v>102805</v>
      </c>
      <c r="D2806" s="2">
        <v>2805</v>
      </c>
      <c r="H2806" s="3"/>
      <c r="I2806" s="5" t="str">
        <f t="shared" si="43"/>
        <v/>
      </c>
    </row>
    <row r="2807" spans="1:9" x14ac:dyDescent="0.25">
      <c r="A2807">
        <v>102806</v>
      </c>
      <c r="D2807" s="2">
        <v>2806</v>
      </c>
      <c r="H2807" s="3"/>
      <c r="I2807" s="5" t="str">
        <f t="shared" si="43"/>
        <v/>
      </c>
    </row>
    <row r="2808" spans="1:9" x14ac:dyDescent="0.25">
      <c r="A2808">
        <v>102807</v>
      </c>
      <c r="D2808" s="2">
        <v>2807</v>
      </c>
      <c r="H2808" s="3"/>
      <c r="I2808" s="5" t="str">
        <f t="shared" si="43"/>
        <v/>
      </c>
    </row>
    <row r="2809" spans="1:9" x14ac:dyDescent="0.25">
      <c r="A2809">
        <v>102808</v>
      </c>
      <c r="D2809" s="2">
        <v>2808</v>
      </c>
      <c r="H2809" s="3"/>
      <c r="I2809" s="5" t="str">
        <f t="shared" si="43"/>
        <v/>
      </c>
    </row>
    <row r="2810" spans="1:9" x14ac:dyDescent="0.25">
      <c r="A2810">
        <v>102809</v>
      </c>
      <c r="D2810" s="2">
        <v>2809</v>
      </c>
      <c r="H2810" s="3"/>
      <c r="I2810" s="5" t="str">
        <f t="shared" si="43"/>
        <v/>
      </c>
    </row>
    <row r="2811" spans="1:9" x14ac:dyDescent="0.25">
      <c r="A2811">
        <v>102810</v>
      </c>
      <c r="D2811" s="2">
        <v>2810</v>
      </c>
      <c r="H2811" s="3"/>
      <c r="I2811" s="5" t="str">
        <f t="shared" si="43"/>
        <v/>
      </c>
    </row>
    <row r="2812" spans="1:9" x14ac:dyDescent="0.25">
      <c r="A2812">
        <v>102811</v>
      </c>
      <c r="D2812" s="2">
        <v>2811</v>
      </c>
      <c r="H2812" s="3"/>
      <c r="I2812" s="5" t="str">
        <f t="shared" si="43"/>
        <v/>
      </c>
    </row>
    <row r="2813" spans="1:9" x14ac:dyDescent="0.25">
      <c r="A2813">
        <v>102812</v>
      </c>
      <c r="D2813" s="2">
        <v>2812</v>
      </c>
      <c r="H2813" s="3"/>
      <c r="I2813" s="5" t="str">
        <f t="shared" si="43"/>
        <v/>
      </c>
    </row>
    <row r="2814" spans="1:9" x14ac:dyDescent="0.25">
      <c r="A2814">
        <v>102813</v>
      </c>
      <c r="D2814" s="2">
        <v>2813</v>
      </c>
      <c r="H2814" s="3"/>
      <c r="I2814" s="5" t="str">
        <f t="shared" si="43"/>
        <v/>
      </c>
    </row>
    <row r="2815" spans="1:9" x14ac:dyDescent="0.25">
      <c r="A2815">
        <v>102814</v>
      </c>
      <c r="D2815" s="2">
        <v>2814</v>
      </c>
      <c r="H2815" s="3"/>
      <c r="I2815" s="5" t="str">
        <f t="shared" si="43"/>
        <v/>
      </c>
    </row>
    <row r="2816" spans="1:9" x14ac:dyDescent="0.25">
      <c r="A2816">
        <v>102815</v>
      </c>
      <c r="D2816" s="2">
        <v>2815</v>
      </c>
      <c r="H2816" s="3"/>
      <c r="I2816" s="5" t="str">
        <f t="shared" si="43"/>
        <v/>
      </c>
    </row>
    <row r="2817" spans="1:9" x14ac:dyDescent="0.25">
      <c r="A2817">
        <v>102816</v>
      </c>
      <c r="D2817" s="2">
        <v>2816</v>
      </c>
      <c r="H2817" s="3"/>
      <c r="I2817" s="5" t="str">
        <f t="shared" si="43"/>
        <v/>
      </c>
    </row>
    <row r="2818" spans="1:9" x14ac:dyDescent="0.25">
      <c r="A2818">
        <v>102817</v>
      </c>
      <c r="D2818" s="2">
        <v>2817</v>
      </c>
      <c r="H2818" s="3"/>
      <c r="I2818" s="5" t="str">
        <f t="shared" si="43"/>
        <v/>
      </c>
    </row>
    <row r="2819" spans="1:9" x14ac:dyDescent="0.25">
      <c r="A2819">
        <v>102818</v>
      </c>
      <c r="D2819" s="2">
        <v>2818</v>
      </c>
      <c r="H2819" s="3"/>
      <c r="I2819" s="5" t="str">
        <f t="shared" ref="I2819:I2882" si="44">IF(H2819&lt;&gt;"",VLOOKUP(H2819,A:D,4,FALSE),"")</f>
        <v/>
      </c>
    </row>
    <row r="2820" spans="1:9" x14ac:dyDescent="0.25">
      <c r="A2820">
        <v>102819</v>
      </c>
      <c r="D2820" s="2">
        <v>2819</v>
      </c>
      <c r="H2820" s="3"/>
      <c r="I2820" s="5" t="str">
        <f t="shared" si="44"/>
        <v/>
      </c>
    </row>
    <row r="2821" spans="1:9" x14ac:dyDescent="0.25">
      <c r="A2821">
        <v>102820</v>
      </c>
      <c r="D2821" s="2">
        <v>2820</v>
      </c>
      <c r="H2821" s="3"/>
      <c r="I2821" s="5" t="str">
        <f t="shared" si="44"/>
        <v/>
      </c>
    </row>
    <row r="2822" spans="1:9" x14ac:dyDescent="0.25">
      <c r="A2822">
        <v>102821</v>
      </c>
      <c r="D2822" s="2">
        <v>2821</v>
      </c>
      <c r="H2822" s="3"/>
      <c r="I2822" s="5" t="str">
        <f t="shared" si="44"/>
        <v/>
      </c>
    </row>
    <row r="2823" spans="1:9" x14ac:dyDescent="0.25">
      <c r="A2823">
        <v>102822</v>
      </c>
      <c r="D2823" s="2">
        <v>2822</v>
      </c>
      <c r="H2823" s="3"/>
      <c r="I2823" s="5" t="str">
        <f t="shared" si="44"/>
        <v/>
      </c>
    </row>
    <row r="2824" spans="1:9" x14ac:dyDescent="0.25">
      <c r="A2824">
        <v>102823</v>
      </c>
      <c r="D2824" s="2">
        <v>2823</v>
      </c>
      <c r="H2824" s="3"/>
      <c r="I2824" s="5" t="str">
        <f t="shared" si="44"/>
        <v/>
      </c>
    </row>
    <row r="2825" spans="1:9" x14ac:dyDescent="0.25">
      <c r="A2825">
        <v>102824</v>
      </c>
      <c r="D2825" s="2">
        <v>2824</v>
      </c>
      <c r="H2825" s="3"/>
      <c r="I2825" s="5" t="str">
        <f t="shared" si="44"/>
        <v/>
      </c>
    </row>
    <row r="2826" spans="1:9" x14ac:dyDescent="0.25">
      <c r="A2826">
        <v>102825</v>
      </c>
      <c r="D2826" s="2">
        <v>2825</v>
      </c>
      <c r="H2826" s="3"/>
      <c r="I2826" s="5" t="str">
        <f t="shared" si="44"/>
        <v/>
      </c>
    </row>
    <row r="2827" spans="1:9" x14ac:dyDescent="0.25">
      <c r="A2827">
        <v>102826</v>
      </c>
      <c r="D2827" s="2">
        <v>2826</v>
      </c>
      <c r="H2827" s="3"/>
      <c r="I2827" s="5" t="str">
        <f t="shared" si="44"/>
        <v/>
      </c>
    </row>
    <row r="2828" spans="1:9" x14ac:dyDescent="0.25">
      <c r="A2828">
        <v>102827</v>
      </c>
      <c r="D2828" s="2">
        <v>2827</v>
      </c>
      <c r="H2828" s="3"/>
      <c r="I2828" s="5" t="str">
        <f t="shared" si="44"/>
        <v/>
      </c>
    </row>
    <row r="2829" spans="1:9" x14ac:dyDescent="0.25">
      <c r="A2829">
        <v>102828</v>
      </c>
      <c r="D2829" s="2">
        <v>2828</v>
      </c>
      <c r="H2829" s="3"/>
      <c r="I2829" s="5" t="str">
        <f t="shared" si="44"/>
        <v/>
      </c>
    </row>
    <row r="2830" spans="1:9" x14ac:dyDescent="0.25">
      <c r="A2830">
        <v>102829</v>
      </c>
      <c r="D2830" s="2">
        <v>2829</v>
      </c>
      <c r="H2830" s="3"/>
      <c r="I2830" s="5" t="str">
        <f t="shared" si="44"/>
        <v/>
      </c>
    </row>
    <row r="2831" spans="1:9" x14ac:dyDescent="0.25">
      <c r="A2831">
        <v>102830</v>
      </c>
      <c r="D2831" s="2">
        <v>2830</v>
      </c>
      <c r="H2831" s="3"/>
      <c r="I2831" s="5" t="str">
        <f t="shared" si="44"/>
        <v/>
      </c>
    </row>
    <row r="2832" spans="1:9" x14ac:dyDescent="0.25">
      <c r="A2832">
        <v>102831</v>
      </c>
      <c r="D2832" s="2">
        <v>2831</v>
      </c>
      <c r="H2832" s="3"/>
      <c r="I2832" s="5" t="str">
        <f t="shared" si="44"/>
        <v/>
      </c>
    </row>
    <row r="2833" spans="1:9" x14ac:dyDescent="0.25">
      <c r="A2833">
        <v>102832</v>
      </c>
      <c r="D2833" s="2">
        <v>2832</v>
      </c>
      <c r="H2833" s="3"/>
      <c r="I2833" s="5" t="str">
        <f t="shared" si="44"/>
        <v/>
      </c>
    </row>
    <row r="2834" spans="1:9" x14ac:dyDescent="0.25">
      <c r="A2834">
        <v>102833</v>
      </c>
      <c r="D2834" s="2">
        <v>2833</v>
      </c>
      <c r="H2834" s="3"/>
      <c r="I2834" s="5" t="str">
        <f t="shared" si="44"/>
        <v/>
      </c>
    </row>
    <row r="2835" spans="1:9" x14ac:dyDescent="0.25">
      <c r="A2835">
        <v>102834</v>
      </c>
      <c r="D2835" s="2">
        <v>2834</v>
      </c>
      <c r="H2835" s="3"/>
      <c r="I2835" s="5" t="str">
        <f t="shared" si="44"/>
        <v/>
      </c>
    </row>
    <row r="2836" spans="1:9" x14ac:dyDescent="0.25">
      <c r="A2836">
        <v>102835</v>
      </c>
      <c r="D2836" s="2">
        <v>2835</v>
      </c>
      <c r="H2836" s="3"/>
      <c r="I2836" s="5" t="str">
        <f t="shared" si="44"/>
        <v/>
      </c>
    </row>
    <row r="2837" spans="1:9" x14ac:dyDescent="0.25">
      <c r="A2837">
        <v>102836</v>
      </c>
      <c r="D2837" s="2">
        <v>2836</v>
      </c>
      <c r="H2837" s="3"/>
      <c r="I2837" s="5" t="str">
        <f t="shared" si="44"/>
        <v/>
      </c>
    </row>
    <row r="2838" spans="1:9" x14ac:dyDescent="0.25">
      <c r="A2838">
        <v>102837</v>
      </c>
      <c r="D2838" s="2">
        <v>2837</v>
      </c>
      <c r="H2838" s="3"/>
      <c r="I2838" s="5" t="str">
        <f t="shared" si="44"/>
        <v/>
      </c>
    </row>
    <row r="2839" spans="1:9" x14ac:dyDescent="0.25">
      <c r="A2839">
        <v>102838</v>
      </c>
      <c r="D2839" s="2">
        <v>2838</v>
      </c>
      <c r="H2839" s="3"/>
      <c r="I2839" s="5" t="str">
        <f t="shared" si="44"/>
        <v/>
      </c>
    </row>
    <row r="2840" spans="1:9" x14ac:dyDescent="0.25">
      <c r="A2840">
        <v>102839</v>
      </c>
      <c r="D2840" s="2">
        <v>2839</v>
      </c>
      <c r="H2840" s="3"/>
      <c r="I2840" s="5" t="str">
        <f t="shared" si="44"/>
        <v/>
      </c>
    </row>
    <row r="2841" spans="1:9" x14ac:dyDescent="0.25">
      <c r="A2841">
        <v>102840</v>
      </c>
      <c r="D2841" s="2">
        <v>2840</v>
      </c>
      <c r="H2841" s="3"/>
      <c r="I2841" s="5" t="str">
        <f t="shared" si="44"/>
        <v/>
      </c>
    </row>
    <row r="2842" spans="1:9" x14ac:dyDescent="0.25">
      <c r="A2842">
        <v>102841</v>
      </c>
      <c r="D2842" s="2">
        <v>2841</v>
      </c>
      <c r="H2842" s="3"/>
      <c r="I2842" s="5" t="str">
        <f t="shared" si="44"/>
        <v/>
      </c>
    </row>
    <row r="2843" spans="1:9" x14ac:dyDescent="0.25">
      <c r="A2843">
        <v>102842</v>
      </c>
      <c r="D2843" s="2">
        <v>2842</v>
      </c>
      <c r="H2843" s="3"/>
      <c r="I2843" s="5" t="str">
        <f t="shared" si="44"/>
        <v/>
      </c>
    </row>
    <row r="2844" spans="1:9" x14ac:dyDescent="0.25">
      <c r="A2844">
        <v>102843</v>
      </c>
      <c r="D2844" s="2">
        <v>2843</v>
      </c>
      <c r="H2844" s="3"/>
      <c r="I2844" s="5" t="str">
        <f t="shared" si="44"/>
        <v/>
      </c>
    </row>
    <row r="2845" spans="1:9" x14ac:dyDescent="0.25">
      <c r="A2845">
        <v>102844</v>
      </c>
      <c r="D2845" s="2">
        <v>2844</v>
      </c>
      <c r="H2845" s="3"/>
      <c r="I2845" s="5" t="str">
        <f t="shared" si="44"/>
        <v/>
      </c>
    </row>
    <row r="2846" spans="1:9" x14ac:dyDescent="0.25">
      <c r="A2846">
        <v>102845</v>
      </c>
      <c r="D2846" s="2">
        <v>2845</v>
      </c>
      <c r="H2846" s="3"/>
      <c r="I2846" s="5" t="str">
        <f t="shared" si="44"/>
        <v/>
      </c>
    </row>
    <row r="2847" spans="1:9" x14ac:dyDescent="0.25">
      <c r="A2847">
        <v>102846</v>
      </c>
      <c r="D2847" s="2">
        <v>2846</v>
      </c>
      <c r="H2847" s="3"/>
      <c r="I2847" s="5" t="str">
        <f t="shared" si="44"/>
        <v/>
      </c>
    </row>
    <row r="2848" spans="1:9" x14ac:dyDescent="0.25">
      <c r="A2848">
        <v>102847</v>
      </c>
      <c r="D2848" s="2">
        <v>2847</v>
      </c>
      <c r="H2848" s="3"/>
      <c r="I2848" s="5" t="str">
        <f t="shared" si="44"/>
        <v/>
      </c>
    </row>
    <row r="2849" spans="1:9" x14ac:dyDescent="0.25">
      <c r="A2849">
        <v>102848</v>
      </c>
      <c r="D2849" s="2">
        <v>2848</v>
      </c>
      <c r="H2849" s="3"/>
      <c r="I2849" s="5" t="str">
        <f t="shared" si="44"/>
        <v/>
      </c>
    </row>
    <row r="2850" spans="1:9" x14ac:dyDescent="0.25">
      <c r="A2850">
        <v>102849</v>
      </c>
      <c r="D2850" s="2">
        <v>2849</v>
      </c>
      <c r="H2850" s="3"/>
      <c r="I2850" s="5" t="str">
        <f t="shared" si="44"/>
        <v/>
      </c>
    </row>
    <row r="2851" spans="1:9" x14ac:dyDescent="0.25">
      <c r="A2851">
        <v>102850</v>
      </c>
      <c r="D2851" s="2">
        <v>2850</v>
      </c>
      <c r="H2851" s="3"/>
      <c r="I2851" s="5" t="str">
        <f t="shared" si="44"/>
        <v/>
      </c>
    </row>
    <row r="2852" spans="1:9" x14ac:dyDescent="0.25">
      <c r="A2852">
        <v>102851</v>
      </c>
      <c r="D2852" s="2">
        <v>2851</v>
      </c>
      <c r="H2852" s="3"/>
      <c r="I2852" s="5" t="str">
        <f t="shared" si="44"/>
        <v/>
      </c>
    </row>
    <row r="2853" spans="1:9" x14ac:dyDescent="0.25">
      <c r="A2853">
        <v>102852</v>
      </c>
      <c r="D2853" s="2">
        <v>2852</v>
      </c>
      <c r="H2853" s="3"/>
      <c r="I2853" s="5" t="str">
        <f t="shared" si="44"/>
        <v/>
      </c>
    </row>
    <row r="2854" spans="1:9" x14ac:dyDescent="0.25">
      <c r="A2854">
        <v>102853</v>
      </c>
      <c r="D2854" s="2">
        <v>2853</v>
      </c>
      <c r="H2854" s="3"/>
      <c r="I2854" s="5" t="str">
        <f t="shared" si="44"/>
        <v/>
      </c>
    </row>
    <row r="2855" spans="1:9" x14ac:dyDescent="0.25">
      <c r="A2855">
        <v>102854</v>
      </c>
      <c r="D2855" s="2">
        <v>2854</v>
      </c>
      <c r="H2855" s="3"/>
      <c r="I2855" s="5" t="str">
        <f t="shared" si="44"/>
        <v/>
      </c>
    </row>
    <row r="2856" spans="1:9" x14ac:dyDescent="0.25">
      <c r="A2856">
        <v>102855</v>
      </c>
      <c r="D2856" s="2">
        <v>2855</v>
      </c>
      <c r="H2856" s="3"/>
      <c r="I2856" s="5" t="str">
        <f t="shared" si="44"/>
        <v/>
      </c>
    </row>
    <row r="2857" spans="1:9" x14ac:dyDescent="0.25">
      <c r="A2857">
        <v>102856</v>
      </c>
      <c r="D2857" s="2">
        <v>2856</v>
      </c>
      <c r="H2857" s="3"/>
      <c r="I2857" s="5" t="str">
        <f t="shared" si="44"/>
        <v/>
      </c>
    </row>
    <row r="2858" spans="1:9" x14ac:dyDescent="0.25">
      <c r="A2858">
        <v>102857</v>
      </c>
      <c r="D2858" s="2">
        <v>2857</v>
      </c>
      <c r="H2858" s="3"/>
      <c r="I2858" s="5" t="str">
        <f t="shared" si="44"/>
        <v/>
      </c>
    </row>
    <row r="2859" spans="1:9" x14ac:dyDescent="0.25">
      <c r="A2859">
        <v>102858</v>
      </c>
      <c r="D2859" s="2">
        <v>2858</v>
      </c>
      <c r="H2859" s="3"/>
      <c r="I2859" s="5" t="str">
        <f t="shared" si="44"/>
        <v/>
      </c>
    </row>
    <row r="2860" spans="1:9" x14ac:dyDescent="0.25">
      <c r="A2860">
        <v>102859</v>
      </c>
      <c r="D2860" s="2">
        <v>2859</v>
      </c>
      <c r="H2860" s="3"/>
      <c r="I2860" s="5" t="str">
        <f t="shared" si="44"/>
        <v/>
      </c>
    </row>
    <row r="2861" spans="1:9" x14ac:dyDescent="0.25">
      <c r="A2861">
        <v>102860</v>
      </c>
      <c r="D2861" s="2">
        <v>2860</v>
      </c>
      <c r="H2861" s="3"/>
      <c r="I2861" s="5" t="str">
        <f t="shared" si="44"/>
        <v/>
      </c>
    </row>
    <row r="2862" spans="1:9" x14ac:dyDescent="0.25">
      <c r="A2862">
        <v>102861</v>
      </c>
      <c r="D2862" s="2">
        <v>2861</v>
      </c>
      <c r="H2862" s="3"/>
      <c r="I2862" s="5" t="str">
        <f t="shared" si="44"/>
        <v/>
      </c>
    </row>
    <row r="2863" spans="1:9" x14ac:dyDescent="0.25">
      <c r="A2863">
        <v>102862</v>
      </c>
      <c r="D2863" s="2">
        <v>2862</v>
      </c>
      <c r="H2863" s="3"/>
      <c r="I2863" s="5" t="str">
        <f t="shared" si="44"/>
        <v/>
      </c>
    </row>
    <row r="2864" spans="1:9" x14ac:dyDescent="0.25">
      <c r="A2864">
        <v>102863</v>
      </c>
      <c r="D2864" s="2">
        <v>2863</v>
      </c>
      <c r="H2864" s="3"/>
      <c r="I2864" s="5" t="str">
        <f t="shared" si="44"/>
        <v/>
      </c>
    </row>
    <row r="2865" spans="1:9" x14ac:dyDescent="0.25">
      <c r="A2865">
        <v>102864</v>
      </c>
      <c r="D2865" s="2">
        <v>2864</v>
      </c>
      <c r="H2865" s="3"/>
      <c r="I2865" s="5" t="str">
        <f t="shared" si="44"/>
        <v/>
      </c>
    </row>
    <row r="2866" spans="1:9" x14ac:dyDescent="0.25">
      <c r="A2866">
        <v>102865</v>
      </c>
      <c r="D2866" s="2">
        <v>2865</v>
      </c>
      <c r="H2866" s="3"/>
      <c r="I2866" s="5" t="str">
        <f t="shared" si="44"/>
        <v/>
      </c>
    </row>
    <row r="2867" spans="1:9" x14ac:dyDescent="0.25">
      <c r="A2867">
        <v>102866</v>
      </c>
      <c r="D2867" s="2">
        <v>2866</v>
      </c>
      <c r="H2867" s="3"/>
      <c r="I2867" s="5" t="str">
        <f t="shared" si="44"/>
        <v/>
      </c>
    </row>
    <row r="2868" spans="1:9" x14ac:dyDescent="0.25">
      <c r="A2868">
        <v>102867</v>
      </c>
      <c r="D2868" s="2">
        <v>2867</v>
      </c>
      <c r="H2868" s="3"/>
      <c r="I2868" s="5" t="str">
        <f t="shared" si="44"/>
        <v/>
      </c>
    </row>
    <row r="2869" spans="1:9" x14ac:dyDescent="0.25">
      <c r="A2869">
        <v>102868</v>
      </c>
      <c r="D2869" s="2">
        <v>2868</v>
      </c>
      <c r="H2869" s="3"/>
      <c r="I2869" s="5" t="str">
        <f t="shared" si="44"/>
        <v/>
      </c>
    </row>
    <row r="2870" spans="1:9" x14ac:dyDescent="0.25">
      <c r="A2870">
        <v>102869</v>
      </c>
      <c r="D2870" s="2">
        <v>2869</v>
      </c>
      <c r="H2870" s="3"/>
      <c r="I2870" s="5" t="str">
        <f t="shared" si="44"/>
        <v/>
      </c>
    </row>
    <row r="2871" spans="1:9" x14ac:dyDescent="0.25">
      <c r="A2871">
        <v>102870</v>
      </c>
      <c r="D2871" s="2">
        <v>2870</v>
      </c>
      <c r="H2871" s="3"/>
      <c r="I2871" s="5" t="str">
        <f t="shared" si="44"/>
        <v/>
      </c>
    </row>
    <row r="2872" spans="1:9" x14ac:dyDescent="0.25">
      <c r="A2872">
        <v>102871</v>
      </c>
      <c r="D2872" s="2">
        <v>2871</v>
      </c>
      <c r="H2872" s="3"/>
      <c r="I2872" s="5" t="str">
        <f t="shared" si="44"/>
        <v/>
      </c>
    </row>
    <row r="2873" spans="1:9" x14ac:dyDescent="0.25">
      <c r="A2873">
        <v>102872</v>
      </c>
      <c r="D2873" s="2">
        <v>2872</v>
      </c>
      <c r="H2873" s="3"/>
      <c r="I2873" s="5" t="str">
        <f t="shared" si="44"/>
        <v/>
      </c>
    </row>
    <row r="2874" spans="1:9" x14ac:dyDescent="0.25">
      <c r="A2874">
        <v>102873</v>
      </c>
      <c r="D2874" s="2">
        <v>2873</v>
      </c>
      <c r="H2874" s="3"/>
      <c r="I2874" s="5" t="str">
        <f t="shared" si="44"/>
        <v/>
      </c>
    </row>
    <row r="2875" spans="1:9" x14ac:dyDescent="0.25">
      <c r="A2875">
        <v>102874</v>
      </c>
      <c r="D2875" s="2">
        <v>2874</v>
      </c>
      <c r="H2875" s="3"/>
      <c r="I2875" s="5" t="str">
        <f t="shared" si="44"/>
        <v/>
      </c>
    </row>
    <row r="2876" spans="1:9" x14ac:dyDescent="0.25">
      <c r="A2876">
        <v>102875</v>
      </c>
      <c r="D2876" s="2">
        <v>2875</v>
      </c>
      <c r="H2876" s="3"/>
      <c r="I2876" s="5" t="str">
        <f t="shared" si="44"/>
        <v/>
      </c>
    </row>
    <row r="2877" spans="1:9" x14ac:dyDescent="0.25">
      <c r="A2877">
        <v>102876</v>
      </c>
      <c r="D2877" s="2">
        <v>2876</v>
      </c>
      <c r="H2877" s="3"/>
      <c r="I2877" s="5" t="str">
        <f t="shared" si="44"/>
        <v/>
      </c>
    </row>
    <row r="2878" spans="1:9" x14ac:dyDescent="0.25">
      <c r="A2878">
        <v>102877</v>
      </c>
      <c r="D2878" s="2">
        <v>2877</v>
      </c>
      <c r="H2878" s="3"/>
      <c r="I2878" s="5" t="str">
        <f t="shared" si="44"/>
        <v/>
      </c>
    </row>
    <row r="2879" spans="1:9" x14ac:dyDescent="0.25">
      <c r="A2879">
        <v>102878</v>
      </c>
      <c r="D2879" s="2">
        <v>2878</v>
      </c>
      <c r="H2879" s="3"/>
      <c r="I2879" s="5" t="str">
        <f t="shared" si="44"/>
        <v/>
      </c>
    </row>
    <row r="2880" spans="1:9" x14ac:dyDescent="0.25">
      <c r="A2880">
        <v>102879</v>
      </c>
      <c r="D2880" s="2">
        <v>2879</v>
      </c>
      <c r="H2880" s="3"/>
      <c r="I2880" s="5" t="str">
        <f t="shared" si="44"/>
        <v/>
      </c>
    </row>
    <row r="2881" spans="1:9" x14ac:dyDescent="0.25">
      <c r="A2881">
        <v>102880</v>
      </c>
      <c r="D2881" s="2">
        <v>2880</v>
      </c>
      <c r="H2881" s="3"/>
      <c r="I2881" s="5" t="str">
        <f t="shared" si="44"/>
        <v/>
      </c>
    </row>
    <row r="2882" spans="1:9" x14ac:dyDescent="0.25">
      <c r="A2882">
        <v>102881</v>
      </c>
      <c r="D2882" s="2">
        <v>2881</v>
      </c>
      <c r="H2882" s="3"/>
      <c r="I2882" s="5" t="str">
        <f t="shared" si="44"/>
        <v/>
      </c>
    </row>
    <row r="2883" spans="1:9" x14ac:dyDescent="0.25">
      <c r="A2883">
        <v>102882</v>
      </c>
      <c r="D2883" s="2">
        <v>2882</v>
      </c>
      <c r="H2883" s="3"/>
      <c r="I2883" s="5" t="str">
        <f t="shared" ref="I2883:I2946" si="45">IF(H2883&lt;&gt;"",VLOOKUP(H2883,A:D,4,FALSE),"")</f>
        <v/>
      </c>
    </row>
    <row r="2884" spans="1:9" x14ac:dyDescent="0.25">
      <c r="A2884">
        <v>102883</v>
      </c>
      <c r="D2884" s="2">
        <v>2883</v>
      </c>
      <c r="H2884" s="3"/>
      <c r="I2884" s="5" t="str">
        <f t="shared" si="45"/>
        <v/>
      </c>
    </row>
    <row r="2885" spans="1:9" x14ac:dyDescent="0.25">
      <c r="A2885">
        <v>102884</v>
      </c>
      <c r="D2885" s="2">
        <v>2884</v>
      </c>
      <c r="H2885" s="3"/>
      <c r="I2885" s="5" t="str">
        <f t="shared" si="45"/>
        <v/>
      </c>
    </row>
    <row r="2886" spans="1:9" x14ac:dyDescent="0.25">
      <c r="A2886">
        <v>102885</v>
      </c>
      <c r="D2886" s="2">
        <v>2885</v>
      </c>
      <c r="H2886" s="3"/>
      <c r="I2886" s="5" t="str">
        <f t="shared" si="45"/>
        <v/>
      </c>
    </row>
    <row r="2887" spans="1:9" x14ac:dyDescent="0.25">
      <c r="A2887">
        <v>102886</v>
      </c>
      <c r="D2887" s="2">
        <v>2886</v>
      </c>
      <c r="H2887" s="3"/>
      <c r="I2887" s="5" t="str">
        <f t="shared" si="45"/>
        <v/>
      </c>
    </row>
    <row r="2888" spans="1:9" x14ac:dyDescent="0.25">
      <c r="A2888">
        <v>102887</v>
      </c>
      <c r="D2888" s="2">
        <v>2887</v>
      </c>
      <c r="H2888" s="3"/>
      <c r="I2888" s="5" t="str">
        <f t="shared" si="45"/>
        <v/>
      </c>
    </row>
    <row r="2889" spans="1:9" x14ac:dyDescent="0.25">
      <c r="A2889">
        <v>102888</v>
      </c>
      <c r="D2889" s="2">
        <v>2888</v>
      </c>
      <c r="H2889" s="3"/>
      <c r="I2889" s="5" t="str">
        <f t="shared" si="45"/>
        <v/>
      </c>
    </row>
    <row r="2890" spans="1:9" x14ac:dyDescent="0.25">
      <c r="A2890">
        <v>102889</v>
      </c>
      <c r="D2890" s="2">
        <v>2889</v>
      </c>
      <c r="H2890" s="3"/>
      <c r="I2890" s="5" t="str">
        <f t="shared" si="45"/>
        <v/>
      </c>
    </row>
    <row r="2891" spans="1:9" x14ac:dyDescent="0.25">
      <c r="A2891">
        <v>102890</v>
      </c>
      <c r="D2891" s="2">
        <v>2890</v>
      </c>
      <c r="H2891" s="3"/>
      <c r="I2891" s="5" t="str">
        <f t="shared" si="45"/>
        <v/>
      </c>
    </row>
    <row r="2892" spans="1:9" x14ac:dyDescent="0.25">
      <c r="A2892">
        <v>102891</v>
      </c>
      <c r="D2892" s="2">
        <v>2891</v>
      </c>
      <c r="H2892" s="3"/>
      <c r="I2892" s="5" t="str">
        <f t="shared" si="45"/>
        <v/>
      </c>
    </row>
    <row r="2893" spans="1:9" x14ac:dyDescent="0.25">
      <c r="A2893">
        <v>102892</v>
      </c>
      <c r="D2893" s="2">
        <v>2892</v>
      </c>
      <c r="H2893" s="3"/>
      <c r="I2893" s="5" t="str">
        <f t="shared" si="45"/>
        <v/>
      </c>
    </row>
    <row r="2894" spans="1:9" x14ac:dyDescent="0.25">
      <c r="A2894">
        <v>102893</v>
      </c>
      <c r="D2894" s="2">
        <v>2893</v>
      </c>
      <c r="H2894" s="3"/>
      <c r="I2894" s="5" t="str">
        <f t="shared" si="45"/>
        <v/>
      </c>
    </row>
    <row r="2895" spans="1:9" x14ac:dyDescent="0.25">
      <c r="A2895">
        <v>102894</v>
      </c>
      <c r="D2895" s="2">
        <v>2894</v>
      </c>
      <c r="H2895" s="3"/>
      <c r="I2895" s="5" t="str">
        <f t="shared" si="45"/>
        <v/>
      </c>
    </row>
    <row r="2896" spans="1:9" x14ac:dyDescent="0.25">
      <c r="A2896">
        <v>102895</v>
      </c>
      <c r="D2896" s="2">
        <v>2895</v>
      </c>
      <c r="H2896" s="3"/>
      <c r="I2896" s="5" t="str">
        <f t="shared" si="45"/>
        <v/>
      </c>
    </row>
    <row r="2897" spans="1:9" x14ac:dyDescent="0.25">
      <c r="A2897">
        <v>102896</v>
      </c>
      <c r="D2897" s="2">
        <v>2896</v>
      </c>
      <c r="H2897" s="3"/>
      <c r="I2897" s="5" t="str">
        <f t="shared" si="45"/>
        <v/>
      </c>
    </row>
    <row r="2898" spans="1:9" x14ac:dyDescent="0.25">
      <c r="A2898">
        <v>102897</v>
      </c>
      <c r="D2898" s="2">
        <v>2897</v>
      </c>
      <c r="H2898" s="3"/>
      <c r="I2898" s="5" t="str">
        <f t="shared" si="45"/>
        <v/>
      </c>
    </row>
    <row r="2899" spans="1:9" x14ac:dyDescent="0.25">
      <c r="A2899">
        <v>102898</v>
      </c>
      <c r="D2899" s="2">
        <v>2898</v>
      </c>
      <c r="H2899" s="3"/>
      <c r="I2899" s="5" t="str">
        <f t="shared" si="45"/>
        <v/>
      </c>
    </row>
    <row r="2900" spans="1:9" x14ac:dyDescent="0.25">
      <c r="A2900">
        <v>102899</v>
      </c>
      <c r="D2900" s="2">
        <v>2899</v>
      </c>
      <c r="H2900" s="3"/>
      <c r="I2900" s="5" t="str">
        <f t="shared" si="45"/>
        <v/>
      </c>
    </row>
    <row r="2901" spans="1:9" x14ac:dyDescent="0.25">
      <c r="A2901">
        <v>102900</v>
      </c>
      <c r="D2901" s="2">
        <v>2900</v>
      </c>
      <c r="H2901" s="3"/>
      <c r="I2901" s="5" t="str">
        <f t="shared" si="45"/>
        <v/>
      </c>
    </row>
    <row r="2902" spans="1:9" x14ac:dyDescent="0.25">
      <c r="A2902">
        <v>102901</v>
      </c>
      <c r="D2902" s="2">
        <v>2901</v>
      </c>
      <c r="H2902" s="3"/>
      <c r="I2902" s="5" t="str">
        <f t="shared" si="45"/>
        <v/>
      </c>
    </row>
    <row r="2903" spans="1:9" x14ac:dyDescent="0.25">
      <c r="A2903">
        <v>102902</v>
      </c>
      <c r="D2903" s="2">
        <v>2902</v>
      </c>
      <c r="H2903" s="3"/>
      <c r="I2903" s="5" t="str">
        <f t="shared" si="45"/>
        <v/>
      </c>
    </row>
    <row r="2904" spans="1:9" x14ac:dyDescent="0.25">
      <c r="A2904">
        <v>102903</v>
      </c>
      <c r="D2904" s="2">
        <v>2903</v>
      </c>
      <c r="H2904" s="3"/>
      <c r="I2904" s="5" t="str">
        <f t="shared" si="45"/>
        <v/>
      </c>
    </row>
    <row r="2905" spans="1:9" x14ac:dyDescent="0.25">
      <c r="A2905">
        <v>102904</v>
      </c>
      <c r="D2905" s="2">
        <v>2904</v>
      </c>
      <c r="H2905" s="3"/>
      <c r="I2905" s="5" t="str">
        <f t="shared" si="45"/>
        <v/>
      </c>
    </row>
    <row r="2906" spans="1:9" x14ac:dyDescent="0.25">
      <c r="A2906">
        <v>102905</v>
      </c>
      <c r="D2906" s="2">
        <v>2905</v>
      </c>
      <c r="H2906" s="3"/>
      <c r="I2906" s="5" t="str">
        <f t="shared" si="45"/>
        <v/>
      </c>
    </row>
    <row r="2907" spans="1:9" x14ac:dyDescent="0.25">
      <c r="A2907">
        <v>102906</v>
      </c>
      <c r="D2907" s="2">
        <v>2906</v>
      </c>
      <c r="H2907" s="3"/>
      <c r="I2907" s="5" t="str">
        <f t="shared" si="45"/>
        <v/>
      </c>
    </row>
    <row r="2908" spans="1:9" x14ac:dyDescent="0.25">
      <c r="A2908">
        <v>102907</v>
      </c>
      <c r="D2908" s="2">
        <v>2907</v>
      </c>
      <c r="H2908" s="3"/>
      <c r="I2908" s="5" t="str">
        <f t="shared" si="45"/>
        <v/>
      </c>
    </row>
    <row r="2909" spans="1:9" x14ac:dyDescent="0.25">
      <c r="A2909">
        <v>102908</v>
      </c>
      <c r="D2909" s="2">
        <v>2908</v>
      </c>
      <c r="H2909" s="3"/>
      <c r="I2909" s="5" t="str">
        <f t="shared" si="45"/>
        <v/>
      </c>
    </row>
    <row r="2910" spans="1:9" x14ac:dyDescent="0.25">
      <c r="A2910">
        <v>102909</v>
      </c>
      <c r="D2910" s="2">
        <v>2909</v>
      </c>
      <c r="H2910" s="3"/>
      <c r="I2910" s="5" t="str">
        <f t="shared" si="45"/>
        <v/>
      </c>
    </row>
    <row r="2911" spans="1:9" x14ac:dyDescent="0.25">
      <c r="A2911">
        <v>102910</v>
      </c>
      <c r="D2911" s="2">
        <v>2910</v>
      </c>
      <c r="H2911" s="3"/>
      <c r="I2911" s="5" t="str">
        <f t="shared" si="45"/>
        <v/>
      </c>
    </row>
    <row r="2912" spans="1:9" x14ac:dyDescent="0.25">
      <c r="A2912">
        <v>102911</v>
      </c>
      <c r="D2912" s="2">
        <v>2911</v>
      </c>
      <c r="H2912" s="3"/>
      <c r="I2912" s="5" t="str">
        <f t="shared" si="45"/>
        <v/>
      </c>
    </row>
    <row r="2913" spans="1:9" x14ac:dyDescent="0.25">
      <c r="A2913">
        <v>102912</v>
      </c>
      <c r="D2913" s="2">
        <v>2912</v>
      </c>
      <c r="H2913" s="3"/>
      <c r="I2913" s="5" t="str">
        <f t="shared" si="45"/>
        <v/>
      </c>
    </row>
    <row r="2914" spans="1:9" x14ac:dyDescent="0.25">
      <c r="A2914">
        <v>102913</v>
      </c>
      <c r="D2914" s="2">
        <v>2913</v>
      </c>
      <c r="H2914" s="3"/>
      <c r="I2914" s="5" t="str">
        <f t="shared" si="45"/>
        <v/>
      </c>
    </row>
    <row r="2915" spans="1:9" x14ac:dyDescent="0.25">
      <c r="A2915">
        <v>102914</v>
      </c>
      <c r="D2915" s="2">
        <v>2914</v>
      </c>
      <c r="H2915" s="3"/>
      <c r="I2915" s="5" t="str">
        <f t="shared" si="45"/>
        <v/>
      </c>
    </row>
    <row r="2916" spans="1:9" x14ac:dyDescent="0.25">
      <c r="A2916">
        <v>102915</v>
      </c>
      <c r="D2916" s="2">
        <v>2915</v>
      </c>
      <c r="H2916" s="3"/>
      <c r="I2916" s="5" t="str">
        <f t="shared" si="45"/>
        <v/>
      </c>
    </row>
    <row r="2917" spans="1:9" x14ac:dyDescent="0.25">
      <c r="A2917">
        <v>102916</v>
      </c>
      <c r="D2917" s="2">
        <v>2916</v>
      </c>
      <c r="H2917" s="3"/>
      <c r="I2917" s="5" t="str">
        <f t="shared" si="45"/>
        <v/>
      </c>
    </row>
    <row r="2918" spans="1:9" x14ac:dyDescent="0.25">
      <c r="A2918">
        <v>102917</v>
      </c>
      <c r="D2918" s="2">
        <v>2917</v>
      </c>
      <c r="H2918" s="3"/>
      <c r="I2918" s="5" t="str">
        <f t="shared" si="45"/>
        <v/>
      </c>
    </row>
    <row r="2919" spans="1:9" x14ac:dyDescent="0.25">
      <c r="A2919">
        <v>102918</v>
      </c>
      <c r="D2919" s="2">
        <v>2918</v>
      </c>
      <c r="H2919" s="3"/>
      <c r="I2919" s="5" t="str">
        <f t="shared" si="45"/>
        <v/>
      </c>
    </row>
    <row r="2920" spans="1:9" x14ac:dyDescent="0.25">
      <c r="A2920">
        <v>102919</v>
      </c>
      <c r="D2920" s="2">
        <v>2919</v>
      </c>
      <c r="H2920" s="3"/>
      <c r="I2920" s="5" t="str">
        <f t="shared" si="45"/>
        <v/>
      </c>
    </row>
    <row r="2921" spans="1:9" x14ac:dyDescent="0.25">
      <c r="A2921">
        <v>102920</v>
      </c>
      <c r="D2921" s="2">
        <v>2920</v>
      </c>
      <c r="H2921" s="3"/>
      <c r="I2921" s="5" t="str">
        <f t="shared" si="45"/>
        <v/>
      </c>
    </row>
    <row r="2922" spans="1:9" x14ac:dyDescent="0.25">
      <c r="A2922">
        <v>102921</v>
      </c>
      <c r="D2922" s="2">
        <v>2921</v>
      </c>
      <c r="H2922" s="3"/>
      <c r="I2922" s="5" t="str">
        <f t="shared" si="45"/>
        <v/>
      </c>
    </row>
    <row r="2923" spans="1:9" x14ac:dyDescent="0.25">
      <c r="A2923">
        <v>102922</v>
      </c>
      <c r="D2923" s="2">
        <v>2922</v>
      </c>
      <c r="H2923" s="3"/>
      <c r="I2923" s="5" t="str">
        <f t="shared" si="45"/>
        <v/>
      </c>
    </row>
    <row r="2924" spans="1:9" x14ac:dyDescent="0.25">
      <c r="A2924">
        <v>102923</v>
      </c>
      <c r="D2924" s="2">
        <v>2923</v>
      </c>
      <c r="H2924" s="3"/>
      <c r="I2924" s="5" t="str">
        <f t="shared" si="45"/>
        <v/>
      </c>
    </row>
    <row r="2925" spans="1:9" x14ac:dyDescent="0.25">
      <c r="A2925">
        <v>102924</v>
      </c>
      <c r="D2925" s="2">
        <v>2924</v>
      </c>
      <c r="H2925" s="3"/>
      <c r="I2925" s="5" t="str">
        <f t="shared" si="45"/>
        <v/>
      </c>
    </row>
    <row r="2926" spans="1:9" x14ac:dyDescent="0.25">
      <c r="A2926">
        <v>102925</v>
      </c>
      <c r="D2926" s="2">
        <v>2925</v>
      </c>
      <c r="H2926" s="3"/>
      <c r="I2926" s="5" t="str">
        <f t="shared" si="45"/>
        <v/>
      </c>
    </row>
    <row r="2927" spans="1:9" x14ac:dyDescent="0.25">
      <c r="A2927">
        <v>102926</v>
      </c>
      <c r="D2927" s="2">
        <v>2926</v>
      </c>
      <c r="H2927" s="3"/>
      <c r="I2927" s="5" t="str">
        <f t="shared" si="45"/>
        <v/>
      </c>
    </row>
    <row r="2928" spans="1:9" x14ac:dyDescent="0.25">
      <c r="A2928">
        <v>102927</v>
      </c>
      <c r="D2928" s="2">
        <v>2927</v>
      </c>
      <c r="H2928" s="3"/>
      <c r="I2928" s="5" t="str">
        <f t="shared" si="45"/>
        <v/>
      </c>
    </row>
    <row r="2929" spans="1:9" x14ac:dyDescent="0.25">
      <c r="A2929">
        <v>102928</v>
      </c>
      <c r="D2929" s="2">
        <v>2928</v>
      </c>
      <c r="H2929" s="3"/>
      <c r="I2929" s="5" t="str">
        <f t="shared" si="45"/>
        <v/>
      </c>
    </row>
    <row r="2930" spans="1:9" x14ac:dyDescent="0.25">
      <c r="A2930">
        <v>102929</v>
      </c>
      <c r="D2930" s="2">
        <v>2929</v>
      </c>
      <c r="H2930" s="3"/>
      <c r="I2930" s="5" t="str">
        <f t="shared" si="45"/>
        <v/>
      </c>
    </row>
    <row r="2931" spans="1:9" x14ac:dyDescent="0.25">
      <c r="A2931">
        <v>102930</v>
      </c>
      <c r="D2931" s="2">
        <v>2930</v>
      </c>
      <c r="H2931" s="3"/>
      <c r="I2931" s="5" t="str">
        <f t="shared" si="45"/>
        <v/>
      </c>
    </row>
    <row r="2932" spans="1:9" x14ac:dyDescent="0.25">
      <c r="A2932">
        <v>102931</v>
      </c>
      <c r="D2932" s="2">
        <v>2931</v>
      </c>
      <c r="H2932" s="3"/>
      <c r="I2932" s="5" t="str">
        <f t="shared" si="45"/>
        <v/>
      </c>
    </row>
    <row r="2933" spans="1:9" x14ac:dyDescent="0.25">
      <c r="A2933">
        <v>102932</v>
      </c>
      <c r="D2933" s="2">
        <v>2932</v>
      </c>
      <c r="H2933" s="3"/>
      <c r="I2933" s="5" t="str">
        <f t="shared" si="45"/>
        <v/>
      </c>
    </row>
    <row r="2934" spans="1:9" x14ac:dyDescent="0.25">
      <c r="A2934">
        <v>102933</v>
      </c>
      <c r="D2934" s="2">
        <v>2933</v>
      </c>
      <c r="H2934" s="3"/>
      <c r="I2934" s="5" t="str">
        <f t="shared" si="45"/>
        <v/>
      </c>
    </row>
    <row r="2935" spans="1:9" x14ac:dyDescent="0.25">
      <c r="A2935">
        <v>102934</v>
      </c>
      <c r="D2935" s="2">
        <v>2934</v>
      </c>
      <c r="H2935" s="3"/>
      <c r="I2935" s="5" t="str">
        <f t="shared" si="45"/>
        <v/>
      </c>
    </row>
    <row r="2936" spans="1:9" x14ac:dyDescent="0.25">
      <c r="A2936">
        <v>102935</v>
      </c>
      <c r="D2936" s="2">
        <v>2935</v>
      </c>
      <c r="H2936" s="3"/>
      <c r="I2936" s="5" t="str">
        <f t="shared" si="45"/>
        <v/>
      </c>
    </row>
    <row r="2937" spans="1:9" x14ac:dyDescent="0.25">
      <c r="A2937">
        <v>102936</v>
      </c>
      <c r="D2937" s="2">
        <v>2936</v>
      </c>
      <c r="H2937" s="3"/>
      <c r="I2937" s="5" t="str">
        <f t="shared" si="45"/>
        <v/>
      </c>
    </row>
    <row r="2938" spans="1:9" x14ac:dyDescent="0.25">
      <c r="A2938">
        <v>102937</v>
      </c>
      <c r="D2938" s="2">
        <v>2937</v>
      </c>
      <c r="H2938" s="3"/>
      <c r="I2938" s="5" t="str">
        <f t="shared" si="45"/>
        <v/>
      </c>
    </row>
    <row r="2939" spans="1:9" x14ac:dyDescent="0.25">
      <c r="A2939">
        <v>102938</v>
      </c>
      <c r="D2939" s="2">
        <v>2938</v>
      </c>
      <c r="H2939" s="3"/>
      <c r="I2939" s="5" t="str">
        <f t="shared" si="45"/>
        <v/>
      </c>
    </row>
    <row r="2940" spans="1:9" x14ac:dyDescent="0.25">
      <c r="A2940">
        <v>102939</v>
      </c>
      <c r="D2940" s="2">
        <v>2939</v>
      </c>
      <c r="H2940" s="3"/>
      <c r="I2940" s="5" t="str">
        <f t="shared" si="45"/>
        <v/>
      </c>
    </row>
    <row r="2941" spans="1:9" x14ac:dyDescent="0.25">
      <c r="A2941">
        <v>102940</v>
      </c>
      <c r="D2941" s="2">
        <v>2940</v>
      </c>
      <c r="H2941" s="3"/>
      <c r="I2941" s="5" t="str">
        <f t="shared" si="45"/>
        <v/>
      </c>
    </row>
    <row r="2942" spans="1:9" x14ac:dyDescent="0.25">
      <c r="A2942">
        <v>102941</v>
      </c>
      <c r="D2942" s="2">
        <v>2941</v>
      </c>
      <c r="H2942" s="3"/>
      <c r="I2942" s="5" t="str">
        <f t="shared" si="45"/>
        <v/>
      </c>
    </row>
    <row r="2943" spans="1:9" x14ac:dyDescent="0.25">
      <c r="A2943">
        <v>102942</v>
      </c>
      <c r="D2943" s="2">
        <v>2942</v>
      </c>
      <c r="H2943" s="3"/>
      <c r="I2943" s="5" t="str">
        <f t="shared" si="45"/>
        <v/>
      </c>
    </row>
    <row r="2944" spans="1:9" x14ac:dyDescent="0.25">
      <c r="A2944">
        <v>102943</v>
      </c>
      <c r="D2944" s="2">
        <v>2943</v>
      </c>
      <c r="H2944" s="3"/>
      <c r="I2944" s="5" t="str">
        <f t="shared" si="45"/>
        <v/>
      </c>
    </row>
    <row r="2945" spans="1:9" x14ac:dyDescent="0.25">
      <c r="A2945">
        <v>102944</v>
      </c>
      <c r="D2945" s="2">
        <v>2944</v>
      </c>
      <c r="H2945" s="3"/>
      <c r="I2945" s="5" t="str">
        <f t="shared" si="45"/>
        <v/>
      </c>
    </row>
    <row r="2946" spans="1:9" x14ac:dyDescent="0.25">
      <c r="A2946">
        <v>102945</v>
      </c>
      <c r="D2946" s="2">
        <v>2945</v>
      </c>
      <c r="H2946" s="3"/>
      <c r="I2946" s="5" t="str">
        <f t="shared" si="45"/>
        <v/>
      </c>
    </row>
    <row r="2947" spans="1:9" x14ac:dyDescent="0.25">
      <c r="A2947">
        <v>102946</v>
      </c>
      <c r="D2947" s="2">
        <v>2946</v>
      </c>
      <c r="H2947" s="3"/>
      <c r="I2947" s="5" t="str">
        <f t="shared" ref="I2947:I3010" si="46">IF(H2947&lt;&gt;"",VLOOKUP(H2947,A:D,4,FALSE),"")</f>
        <v/>
      </c>
    </row>
    <row r="2948" spans="1:9" x14ac:dyDescent="0.25">
      <c r="A2948">
        <v>102947</v>
      </c>
      <c r="D2948" s="2">
        <v>2947</v>
      </c>
      <c r="H2948" s="3"/>
      <c r="I2948" s="5" t="str">
        <f t="shared" si="46"/>
        <v/>
      </c>
    </row>
    <row r="2949" spans="1:9" x14ac:dyDescent="0.25">
      <c r="A2949">
        <v>102948</v>
      </c>
      <c r="D2949" s="2">
        <v>2948</v>
      </c>
      <c r="H2949" s="3"/>
      <c r="I2949" s="5" t="str">
        <f t="shared" si="46"/>
        <v/>
      </c>
    </row>
    <row r="2950" spans="1:9" x14ac:dyDescent="0.25">
      <c r="A2950">
        <v>102949</v>
      </c>
      <c r="D2950" s="2">
        <v>2949</v>
      </c>
      <c r="H2950" s="3"/>
      <c r="I2950" s="5" t="str">
        <f t="shared" si="46"/>
        <v/>
      </c>
    </row>
    <row r="2951" spans="1:9" x14ac:dyDescent="0.25">
      <c r="A2951">
        <v>102950</v>
      </c>
      <c r="D2951" s="2">
        <v>2950</v>
      </c>
      <c r="H2951" s="3"/>
      <c r="I2951" s="5" t="str">
        <f t="shared" si="46"/>
        <v/>
      </c>
    </row>
    <row r="2952" spans="1:9" x14ac:dyDescent="0.25">
      <c r="A2952">
        <v>102951</v>
      </c>
      <c r="D2952" s="2">
        <v>2951</v>
      </c>
      <c r="H2952" s="3"/>
      <c r="I2952" s="5" t="str">
        <f t="shared" si="46"/>
        <v/>
      </c>
    </row>
    <row r="2953" spans="1:9" x14ac:dyDescent="0.25">
      <c r="A2953">
        <v>102952</v>
      </c>
      <c r="D2953" s="2">
        <v>2952</v>
      </c>
      <c r="H2953" s="3"/>
      <c r="I2953" s="5" t="str">
        <f t="shared" si="46"/>
        <v/>
      </c>
    </row>
    <row r="2954" spans="1:9" x14ac:dyDescent="0.25">
      <c r="A2954">
        <v>102953</v>
      </c>
      <c r="D2954" s="2">
        <v>2953</v>
      </c>
      <c r="H2954" s="3"/>
      <c r="I2954" s="5" t="str">
        <f t="shared" si="46"/>
        <v/>
      </c>
    </row>
    <row r="2955" spans="1:9" x14ac:dyDescent="0.25">
      <c r="A2955">
        <v>102954</v>
      </c>
      <c r="D2955" s="2">
        <v>2954</v>
      </c>
      <c r="H2955" s="3"/>
      <c r="I2955" s="5" t="str">
        <f t="shared" si="46"/>
        <v/>
      </c>
    </row>
    <row r="2956" spans="1:9" x14ac:dyDescent="0.25">
      <c r="A2956">
        <v>102955</v>
      </c>
      <c r="D2956" s="2">
        <v>2955</v>
      </c>
      <c r="H2956" s="3"/>
      <c r="I2956" s="5" t="str">
        <f t="shared" si="46"/>
        <v/>
      </c>
    </row>
    <row r="2957" spans="1:9" x14ac:dyDescent="0.25">
      <c r="A2957">
        <v>102956</v>
      </c>
      <c r="D2957" s="2">
        <v>2956</v>
      </c>
      <c r="H2957" s="3"/>
      <c r="I2957" s="5" t="str">
        <f t="shared" si="46"/>
        <v/>
      </c>
    </row>
    <row r="2958" spans="1:9" x14ac:dyDescent="0.25">
      <c r="A2958">
        <v>102957</v>
      </c>
      <c r="D2958" s="2">
        <v>2957</v>
      </c>
      <c r="H2958" s="3"/>
      <c r="I2958" s="5" t="str">
        <f t="shared" si="46"/>
        <v/>
      </c>
    </row>
    <row r="2959" spans="1:9" x14ac:dyDescent="0.25">
      <c r="A2959">
        <v>102958</v>
      </c>
      <c r="D2959" s="2">
        <v>2958</v>
      </c>
      <c r="H2959" s="3"/>
      <c r="I2959" s="5" t="str">
        <f t="shared" si="46"/>
        <v/>
      </c>
    </row>
    <row r="2960" spans="1:9" x14ac:dyDescent="0.25">
      <c r="A2960">
        <v>102959</v>
      </c>
      <c r="D2960" s="2">
        <v>2959</v>
      </c>
      <c r="H2960" s="3"/>
      <c r="I2960" s="5" t="str">
        <f t="shared" si="46"/>
        <v/>
      </c>
    </row>
    <row r="2961" spans="1:9" x14ac:dyDescent="0.25">
      <c r="A2961">
        <v>102960</v>
      </c>
      <c r="D2961" s="2">
        <v>2960</v>
      </c>
      <c r="H2961" s="3"/>
      <c r="I2961" s="5" t="str">
        <f t="shared" si="46"/>
        <v/>
      </c>
    </row>
    <row r="2962" spans="1:9" x14ac:dyDescent="0.25">
      <c r="A2962">
        <v>102961</v>
      </c>
      <c r="D2962" s="2">
        <v>2961</v>
      </c>
      <c r="H2962" s="3"/>
      <c r="I2962" s="5" t="str">
        <f t="shared" si="46"/>
        <v/>
      </c>
    </row>
    <row r="2963" spans="1:9" x14ac:dyDescent="0.25">
      <c r="A2963">
        <v>102962</v>
      </c>
      <c r="D2963" s="2">
        <v>2962</v>
      </c>
      <c r="H2963" s="3"/>
      <c r="I2963" s="5" t="str">
        <f t="shared" si="46"/>
        <v/>
      </c>
    </row>
    <row r="2964" spans="1:9" x14ac:dyDescent="0.25">
      <c r="A2964">
        <v>102963</v>
      </c>
      <c r="D2964" s="2">
        <v>2963</v>
      </c>
      <c r="H2964" s="3"/>
      <c r="I2964" s="5" t="str">
        <f t="shared" si="46"/>
        <v/>
      </c>
    </row>
    <row r="2965" spans="1:9" x14ac:dyDescent="0.25">
      <c r="A2965">
        <v>102964</v>
      </c>
      <c r="D2965" s="2">
        <v>2964</v>
      </c>
      <c r="H2965" s="3"/>
      <c r="I2965" s="5" t="str">
        <f t="shared" si="46"/>
        <v/>
      </c>
    </row>
    <row r="2966" spans="1:9" x14ac:dyDescent="0.25">
      <c r="A2966">
        <v>102965</v>
      </c>
      <c r="D2966" s="2">
        <v>2965</v>
      </c>
      <c r="H2966" s="3"/>
      <c r="I2966" s="5" t="str">
        <f t="shared" si="46"/>
        <v/>
      </c>
    </row>
    <row r="2967" spans="1:9" x14ac:dyDescent="0.25">
      <c r="A2967">
        <v>102966</v>
      </c>
      <c r="D2967" s="2">
        <v>2966</v>
      </c>
      <c r="H2967" s="3"/>
      <c r="I2967" s="5" t="str">
        <f t="shared" si="46"/>
        <v/>
      </c>
    </row>
    <row r="2968" spans="1:9" x14ac:dyDescent="0.25">
      <c r="A2968">
        <v>102967</v>
      </c>
      <c r="D2968" s="2">
        <v>2967</v>
      </c>
      <c r="H2968" s="3"/>
      <c r="I2968" s="5" t="str">
        <f t="shared" si="46"/>
        <v/>
      </c>
    </row>
    <row r="2969" spans="1:9" x14ac:dyDescent="0.25">
      <c r="A2969">
        <v>102968</v>
      </c>
      <c r="D2969" s="2">
        <v>2968</v>
      </c>
      <c r="H2969" s="3"/>
      <c r="I2969" s="5" t="str">
        <f t="shared" si="46"/>
        <v/>
      </c>
    </row>
    <row r="2970" spans="1:9" x14ac:dyDescent="0.25">
      <c r="A2970">
        <v>102969</v>
      </c>
      <c r="D2970" s="2">
        <v>2969</v>
      </c>
      <c r="H2970" s="3"/>
      <c r="I2970" s="5" t="str">
        <f t="shared" si="46"/>
        <v/>
      </c>
    </row>
    <row r="2971" spans="1:9" x14ac:dyDescent="0.25">
      <c r="A2971">
        <v>102970</v>
      </c>
      <c r="D2971" s="2">
        <v>2970</v>
      </c>
      <c r="H2971" s="3"/>
      <c r="I2971" s="5" t="str">
        <f t="shared" si="46"/>
        <v/>
      </c>
    </row>
    <row r="2972" spans="1:9" x14ac:dyDescent="0.25">
      <c r="A2972">
        <v>102971</v>
      </c>
      <c r="D2972" s="2">
        <v>2971</v>
      </c>
      <c r="H2972" s="3"/>
      <c r="I2972" s="5" t="str">
        <f t="shared" si="46"/>
        <v/>
      </c>
    </row>
    <row r="2973" spans="1:9" x14ac:dyDescent="0.25">
      <c r="A2973">
        <v>102972</v>
      </c>
      <c r="D2973" s="2">
        <v>2972</v>
      </c>
      <c r="H2973" s="3"/>
      <c r="I2973" s="5" t="str">
        <f t="shared" si="46"/>
        <v/>
      </c>
    </row>
    <row r="2974" spans="1:9" x14ac:dyDescent="0.25">
      <c r="A2974">
        <v>102973</v>
      </c>
      <c r="D2974" s="2">
        <v>2973</v>
      </c>
      <c r="H2974" s="3"/>
      <c r="I2974" s="5" t="str">
        <f t="shared" si="46"/>
        <v/>
      </c>
    </row>
    <row r="2975" spans="1:9" x14ac:dyDescent="0.25">
      <c r="A2975">
        <v>102974</v>
      </c>
      <c r="D2975" s="2">
        <v>2974</v>
      </c>
      <c r="H2975" s="3"/>
      <c r="I2975" s="5" t="str">
        <f t="shared" si="46"/>
        <v/>
      </c>
    </row>
    <row r="2976" spans="1:9" x14ac:dyDescent="0.25">
      <c r="A2976">
        <v>102975</v>
      </c>
      <c r="D2976" s="2">
        <v>2975</v>
      </c>
      <c r="H2976" s="3"/>
      <c r="I2976" s="5" t="str">
        <f t="shared" si="46"/>
        <v/>
      </c>
    </row>
    <row r="2977" spans="1:9" x14ac:dyDescent="0.25">
      <c r="A2977">
        <v>102976</v>
      </c>
      <c r="D2977" s="2">
        <v>2976</v>
      </c>
      <c r="H2977" s="3"/>
      <c r="I2977" s="5" t="str">
        <f t="shared" si="46"/>
        <v/>
      </c>
    </row>
    <row r="2978" spans="1:9" x14ac:dyDescent="0.25">
      <c r="A2978">
        <v>102977</v>
      </c>
      <c r="D2978" s="2">
        <v>2977</v>
      </c>
      <c r="H2978" s="3"/>
      <c r="I2978" s="5" t="str">
        <f t="shared" si="46"/>
        <v/>
      </c>
    </row>
    <row r="2979" spans="1:9" x14ac:dyDescent="0.25">
      <c r="A2979">
        <v>102978</v>
      </c>
      <c r="D2979" s="2">
        <v>2978</v>
      </c>
      <c r="H2979" s="3"/>
      <c r="I2979" s="5" t="str">
        <f t="shared" si="46"/>
        <v/>
      </c>
    </row>
    <row r="2980" spans="1:9" x14ac:dyDescent="0.25">
      <c r="A2980">
        <v>102979</v>
      </c>
      <c r="D2980" s="2">
        <v>2979</v>
      </c>
      <c r="H2980" s="3"/>
      <c r="I2980" s="5" t="str">
        <f t="shared" si="46"/>
        <v/>
      </c>
    </row>
    <row r="2981" spans="1:9" x14ac:dyDescent="0.25">
      <c r="A2981">
        <v>102980</v>
      </c>
      <c r="D2981" s="2">
        <v>2980</v>
      </c>
      <c r="H2981" s="3"/>
      <c r="I2981" s="5" t="str">
        <f t="shared" si="46"/>
        <v/>
      </c>
    </row>
    <row r="2982" spans="1:9" x14ac:dyDescent="0.25">
      <c r="A2982">
        <v>102981</v>
      </c>
      <c r="D2982" s="2">
        <v>2981</v>
      </c>
      <c r="H2982" s="3"/>
      <c r="I2982" s="5" t="str">
        <f t="shared" si="46"/>
        <v/>
      </c>
    </row>
    <row r="2983" spans="1:9" x14ac:dyDescent="0.25">
      <c r="A2983">
        <v>102982</v>
      </c>
      <c r="D2983" s="2">
        <v>2982</v>
      </c>
      <c r="H2983" s="3"/>
      <c r="I2983" s="5" t="str">
        <f t="shared" si="46"/>
        <v/>
      </c>
    </row>
    <row r="2984" spans="1:9" x14ac:dyDescent="0.25">
      <c r="A2984">
        <v>102983</v>
      </c>
      <c r="D2984" s="2">
        <v>2983</v>
      </c>
      <c r="H2984" s="3"/>
      <c r="I2984" s="5" t="str">
        <f t="shared" si="46"/>
        <v/>
      </c>
    </row>
    <row r="2985" spans="1:9" x14ac:dyDescent="0.25">
      <c r="A2985">
        <v>102984</v>
      </c>
      <c r="D2985" s="2">
        <v>2984</v>
      </c>
      <c r="H2985" s="3"/>
      <c r="I2985" s="5" t="str">
        <f t="shared" si="46"/>
        <v/>
      </c>
    </row>
    <row r="2986" spans="1:9" x14ac:dyDescent="0.25">
      <c r="A2986">
        <v>102985</v>
      </c>
      <c r="D2986" s="2">
        <v>2985</v>
      </c>
      <c r="H2986" s="3"/>
      <c r="I2986" s="5" t="str">
        <f t="shared" si="46"/>
        <v/>
      </c>
    </row>
    <row r="2987" spans="1:9" x14ac:dyDescent="0.25">
      <c r="A2987">
        <v>102986</v>
      </c>
      <c r="D2987" s="2">
        <v>2986</v>
      </c>
      <c r="H2987" s="3"/>
      <c r="I2987" s="5" t="str">
        <f t="shared" si="46"/>
        <v/>
      </c>
    </row>
    <row r="2988" spans="1:9" x14ac:dyDescent="0.25">
      <c r="A2988">
        <v>102987</v>
      </c>
      <c r="D2988" s="2">
        <v>2987</v>
      </c>
      <c r="H2988" s="3"/>
      <c r="I2988" s="5" t="str">
        <f t="shared" si="46"/>
        <v/>
      </c>
    </row>
    <row r="2989" spans="1:9" x14ac:dyDescent="0.25">
      <c r="A2989">
        <v>102988</v>
      </c>
      <c r="D2989" s="2">
        <v>2988</v>
      </c>
      <c r="H2989" s="3"/>
      <c r="I2989" s="5" t="str">
        <f t="shared" si="46"/>
        <v/>
      </c>
    </row>
    <row r="2990" spans="1:9" x14ac:dyDescent="0.25">
      <c r="A2990">
        <v>102989</v>
      </c>
      <c r="D2990" s="2">
        <v>2989</v>
      </c>
      <c r="H2990" s="3"/>
      <c r="I2990" s="5" t="str">
        <f t="shared" si="46"/>
        <v/>
      </c>
    </row>
    <row r="2991" spans="1:9" x14ac:dyDescent="0.25">
      <c r="A2991">
        <v>102990</v>
      </c>
      <c r="D2991" s="2">
        <v>2990</v>
      </c>
      <c r="H2991" s="3"/>
      <c r="I2991" s="5" t="str">
        <f t="shared" si="46"/>
        <v/>
      </c>
    </row>
    <row r="2992" spans="1:9" x14ac:dyDescent="0.25">
      <c r="A2992">
        <v>102991</v>
      </c>
      <c r="D2992" s="2">
        <v>2991</v>
      </c>
      <c r="H2992" s="3"/>
      <c r="I2992" s="5" t="str">
        <f t="shared" si="46"/>
        <v/>
      </c>
    </row>
    <row r="2993" spans="1:9" x14ac:dyDescent="0.25">
      <c r="A2993">
        <v>102992</v>
      </c>
      <c r="D2993" s="2">
        <v>2992</v>
      </c>
      <c r="H2993" s="3"/>
      <c r="I2993" s="5" t="str">
        <f t="shared" si="46"/>
        <v/>
      </c>
    </row>
    <row r="2994" spans="1:9" x14ac:dyDescent="0.25">
      <c r="A2994">
        <v>102993</v>
      </c>
      <c r="D2994" s="2">
        <v>2993</v>
      </c>
      <c r="H2994" s="3"/>
      <c r="I2994" s="5" t="str">
        <f t="shared" si="46"/>
        <v/>
      </c>
    </row>
    <row r="2995" spans="1:9" x14ac:dyDescent="0.25">
      <c r="A2995">
        <v>102994</v>
      </c>
      <c r="D2995" s="2">
        <v>2994</v>
      </c>
      <c r="H2995" s="3"/>
      <c r="I2995" s="5" t="str">
        <f t="shared" si="46"/>
        <v/>
      </c>
    </row>
    <row r="2996" spans="1:9" x14ac:dyDescent="0.25">
      <c r="A2996">
        <v>102995</v>
      </c>
      <c r="D2996" s="2">
        <v>2995</v>
      </c>
      <c r="H2996" s="3"/>
      <c r="I2996" s="5" t="str">
        <f t="shared" si="46"/>
        <v/>
      </c>
    </row>
    <row r="2997" spans="1:9" x14ac:dyDescent="0.25">
      <c r="A2997">
        <v>102996</v>
      </c>
      <c r="D2997" s="2">
        <v>2996</v>
      </c>
      <c r="H2997" s="3"/>
      <c r="I2997" s="5" t="str">
        <f t="shared" si="46"/>
        <v/>
      </c>
    </row>
    <row r="2998" spans="1:9" x14ac:dyDescent="0.25">
      <c r="A2998">
        <v>102997</v>
      </c>
      <c r="D2998" s="2">
        <v>2997</v>
      </c>
      <c r="H2998" s="3"/>
      <c r="I2998" s="5" t="str">
        <f t="shared" si="46"/>
        <v/>
      </c>
    </row>
    <row r="2999" spans="1:9" x14ac:dyDescent="0.25">
      <c r="A2999">
        <v>102998</v>
      </c>
      <c r="D2999" s="2">
        <v>2998</v>
      </c>
      <c r="H2999" s="3"/>
      <c r="I2999" s="5" t="str">
        <f t="shared" si="46"/>
        <v/>
      </c>
    </row>
    <row r="3000" spans="1:9" x14ac:dyDescent="0.25">
      <c r="A3000">
        <v>102999</v>
      </c>
      <c r="D3000" s="2">
        <v>2999</v>
      </c>
      <c r="H3000" s="3"/>
      <c r="I3000" s="5" t="str">
        <f t="shared" si="46"/>
        <v/>
      </c>
    </row>
    <row r="3001" spans="1:9" x14ac:dyDescent="0.25">
      <c r="A3001">
        <v>103000</v>
      </c>
      <c r="D3001" s="2">
        <v>3000</v>
      </c>
      <c r="H3001" s="3"/>
      <c r="I3001" s="5" t="str">
        <f t="shared" si="46"/>
        <v/>
      </c>
    </row>
    <row r="3002" spans="1:9" x14ac:dyDescent="0.25">
      <c r="A3002">
        <v>103001</v>
      </c>
      <c r="D3002" s="2">
        <v>3001</v>
      </c>
      <c r="H3002" s="3"/>
      <c r="I3002" s="5" t="str">
        <f t="shared" si="46"/>
        <v/>
      </c>
    </row>
    <row r="3003" spans="1:9" x14ac:dyDescent="0.25">
      <c r="A3003">
        <v>103002</v>
      </c>
      <c r="D3003" s="2">
        <v>3002</v>
      </c>
      <c r="H3003" s="3"/>
      <c r="I3003" s="5" t="str">
        <f t="shared" si="46"/>
        <v/>
      </c>
    </row>
    <row r="3004" spans="1:9" x14ac:dyDescent="0.25">
      <c r="A3004">
        <v>103003</v>
      </c>
      <c r="D3004" s="2">
        <v>3003</v>
      </c>
      <c r="H3004" s="3"/>
      <c r="I3004" s="5" t="str">
        <f t="shared" si="46"/>
        <v/>
      </c>
    </row>
    <row r="3005" spans="1:9" x14ac:dyDescent="0.25">
      <c r="A3005">
        <v>103004</v>
      </c>
      <c r="D3005" s="2">
        <v>3004</v>
      </c>
      <c r="H3005" s="3"/>
      <c r="I3005" s="5" t="str">
        <f t="shared" si="46"/>
        <v/>
      </c>
    </row>
    <row r="3006" spans="1:9" x14ac:dyDescent="0.25">
      <c r="A3006">
        <v>103005</v>
      </c>
      <c r="D3006" s="2">
        <v>3005</v>
      </c>
      <c r="H3006" s="3"/>
      <c r="I3006" s="5" t="str">
        <f t="shared" si="46"/>
        <v/>
      </c>
    </row>
    <row r="3007" spans="1:9" x14ac:dyDescent="0.25">
      <c r="A3007">
        <v>103006</v>
      </c>
      <c r="D3007" s="2">
        <v>3006</v>
      </c>
      <c r="H3007" s="3"/>
      <c r="I3007" s="5" t="str">
        <f t="shared" si="46"/>
        <v/>
      </c>
    </row>
    <row r="3008" spans="1:9" x14ac:dyDescent="0.25">
      <c r="A3008">
        <v>103007</v>
      </c>
      <c r="D3008" s="2">
        <v>3007</v>
      </c>
      <c r="H3008" s="3"/>
      <c r="I3008" s="5" t="str">
        <f t="shared" si="46"/>
        <v/>
      </c>
    </row>
    <row r="3009" spans="1:9" x14ac:dyDescent="0.25">
      <c r="A3009">
        <v>103008</v>
      </c>
      <c r="D3009" s="2">
        <v>3008</v>
      </c>
      <c r="H3009" s="3"/>
      <c r="I3009" s="5" t="str">
        <f t="shared" si="46"/>
        <v/>
      </c>
    </row>
    <row r="3010" spans="1:9" x14ac:dyDescent="0.25">
      <c r="A3010">
        <v>103009</v>
      </c>
      <c r="D3010" s="2">
        <v>3009</v>
      </c>
      <c r="H3010" s="3"/>
      <c r="I3010" s="5" t="str">
        <f t="shared" si="46"/>
        <v/>
      </c>
    </row>
    <row r="3011" spans="1:9" x14ac:dyDescent="0.25">
      <c r="A3011">
        <v>103010</v>
      </c>
      <c r="D3011" s="2">
        <v>3010</v>
      </c>
      <c r="H3011" s="3"/>
      <c r="I3011" s="5" t="str">
        <f t="shared" ref="I3011:I3074" si="47">IF(H3011&lt;&gt;"",VLOOKUP(H3011,A:D,4,FALSE),"")</f>
        <v/>
      </c>
    </row>
    <row r="3012" spans="1:9" x14ac:dyDescent="0.25">
      <c r="A3012">
        <v>103011</v>
      </c>
      <c r="D3012" s="2">
        <v>3011</v>
      </c>
      <c r="H3012" s="3"/>
      <c r="I3012" s="5" t="str">
        <f t="shared" si="47"/>
        <v/>
      </c>
    </row>
    <row r="3013" spans="1:9" x14ac:dyDescent="0.25">
      <c r="A3013">
        <v>103012</v>
      </c>
      <c r="D3013" s="2">
        <v>3012</v>
      </c>
      <c r="H3013" s="3"/>
      <c r="I3013" s="5" t="str">
        <f t="shared" si="47"/>
        <v/>
      </c>
    </row>
    <row r="3014" spans="1:9" x14ac:dyDescent="0.25">
      <c r="A3014">
        <v>103013</v>
      </c>
      <c r="D3014" s="2">
        <v>3013</v>
      </c>
      <c r="H3014" s="3"/>
      <c r="I3014" s="5" t="str">
        <f t="shared" si="47"/>
        <v/>
      </c>
    </row>
    <row r="3015" spans="1:9" x14ac:dyDescent="0.25">
      <c r="A3015">
        <v>103014</v>
      </c>
      <c r="D3015" s="2">
        <v>3014</v>
      </c>
      <c r="H3015" s="3"/>
      <c r="I3015" s="5" t="str">
        <f t="shared" si="47"/>
        <v/>
      </c>
    </row>
    <row r="3016" spans="1:9" x14ac:dyDescent="0.25">
      <c r="A3016">
        <v>103015</v>
      </c>
      <c r="D3016" s="2">
        <v>3015</v>
      </c>
      <c r="H3016" s="3"/>
      <c r="I3016" s="5" t="str">
        <f t="shared" si="47"/>
        <v/>
      </c>
    </row>
    <row r="3017" spans="1:9" x14ac:dyDescent="0.25">
      <c r="A3017">
        <v>103016</v>
      </c>
      <c r="D3017" s="2">
        <v>3016</v>
      </c>
      <c r="H3017" s="3"/>
      <c r="I3017" s="5" t="str">
        <f t="shared" si="47"/>
        <v/>
      </c>
    </row>
    <row r="3018" spans="1:9" x14ac:dyDescent="0.25">
      <c r="A3018">
        <v>103017</v>
      </c>
      <c r="D3018" s="2">
        <v>3017</v>
      </c>
      <c r="H3018" s="3"/>
      <c r="I3018" s="5" t="str">
        <f t="shared" si="47"/>
        <v/>
      </c>
    </row>
    <row r="3019" spans="1:9" x14ac:dyDescent="0.25">
      <c r="A3019">
        <v>103018</v>
      </c>
      <c r="D3019" s="2">
        <v>3018</v>
      </c>
      <c r="H3019" s="3"/>
      <c r="I3019" s="5" t="str">
        <f t="shared" si="47"/>
        <v/>
      </c>
    </row>
    <row r="3020" spans="1:9" x14ac:dyDescent="0.25">
      <c r="A3020">
        <v>103019</v>
      </c>
      <c r="D3020" s="2">
        <v>3019</v>
      </c>
      <c r="H3020" s="3"/>
      <c r="I3020" s="5" t="str">
        <f t="shared" si="47"/>
        <v/>
      </c>
    </row>
    <row r="3021" spans="1:9" x14ac:dyDescent="0.25">
      <c r="A3021">
        <v>103020</v>
      </c>
      <c r="D3021" s="2">
        <v>3020</v>
      </c>
      <c r="H3021" s="3"/>
      <c r="I3021" s="5" t="str">
        <f t="shared" si="47"/>
        <v/>
      </c>
    </row>
    <row r="3022" spans="1:9" x14ac:dyDescent="0.25">
      <c r="A3022">
        <v>103021</v>
      </c>
      <c r="D3022" s="2">
        <v>3021</v>
      </c>
      <c r="H3022" s="3"/>
      <c r="I3022" s="5" t="str">
        <f t="shared" si="47"/>
        <v/>
      </c>
    </row>
    <row r="3023" spans="1:9" x14ac:dyDescent="0.25">
      <c r="A3023">
        <v>103022</v>
      </c>
      <c r="D3023" s="2">
        <v>3022</v>
      </c>
      <c r="H3023" s="3"/>
      <c r="I3023" s="5" t="str">
        <f t="shared" si="47"/>
        <v/>
      </c>
    </row>
    <row r="3024" spans="1:9" x14ac:dyDescent="0.25">
      <c r="A3024">
        <v>103023</v>
      </c>
      <c r="D3024" s="2">
        <v>3023</v>
      </c>
      <c r="H3024" s="3"/>
      <c r="I3024" s="5" t="str">
        <f t="shared" si="47"/>
        <v/>
      </c>
    </row>
    <row r="3025" spans="1:9" x14ac:dyDescent="0.25">
      <c r="A3025">
        <v>103024</v>
      </c>
      <c r="D3025" s="2">
        <v>3024</v>
      </c>
      <c r="H3025" s="3"/>
      <c r="I3025" s="5" t="str">
        <f t="shared" si="47"/>
        <v/>
      </c>
    </row>
    <row r="3026" spans="1:9" x14ac:dyDescent="0.25">
      <c r="A3026">
        <v>103025</v>
      </c>
      <c r="D3026" s="2">
        <v>3025</v>
      </c>
      <c r="H3026" s="3"/>
      <c r="I3026" s="5" t="str">
        <f t="shared" si="47"/>
        <v/>
      </c>
    </row>
    <row r="3027" spans="1:9" x14ac:dyDescent="0.25">
      <c r="A3027">
        <v>103026</v>
      </c>
      <c r="D3027" s="2">
        <v>3026</v>
      </c>
      <c r="H3027" s="3"/>
      <c r="I3027" s="5" t="str">
        <f t="shared" si="47"/>
        <v/>
      </c>
    </row>
    <row r="3028" spans="1:9" x14ac:dyDescent="0.25">
      <c r="A3028">
        <v>103027</v>
      </c>
      <c r="D3028" s="2">
        <v>3027</v>
      </c>
      <c r="H3028" s="3"/>
      <c r="I3028" s="5" t="str">
        <f t="shared" si="47"/>
        <v/>
      </c>
    </row>
    <row r="3029" spans="1:9" x14ac:dyDescent="0.25">
      <c r="A3029">
        <v>103028</v>
      </c>
      <c r="D3029" s="2">
        <v>3028</v>
      </c>
      <c r="H3029" s="3"/>
      <c r="I3029" s="5" t="str">
        <f t="shared" si="47"/>
        <v/>
      </c>
    </row>
    <row r="3030" spans="1:9" x14ac:dyDescent="0.25">
      <c r="A3030">
        <v>103029</v>
      </c>
      <c r="D3030" s="2">
        <v>3029</v>
      </c>
      <c r="H3030" s="3"/>
      <c r="I3030" s="5" t="str">
        <f t="shared" si="47"/>
        <v/>
      </c>
    </row>
    <row r="3031" spans="1:9" x14ac:dyDescent="0.25">
      <c r="A3031">
        <v>103030</v>
      </c>
      <c r="D3031" s="2">
        <v>3030</v>
      </c>
      <c r="H3031" s="3"/>
      <c r="I3031" s="5" t="str">
        <f t="shared" si="47"/>
        <v/>
      </c>
    </row>
    <row r="3032" spans="1:9" x14ac:dyDescent="0.25">
      <c r="A3032">
        <v>103031</v>
      </c>
      <c r="D3032" s="2">
        <v>3031</v>
      </c>
      <c r="H3032" s="3"/>
      <c r="I3032" s="5" t="str">
        <f t="shared" si="47"/>
        <v/>
      </c>
    </row>
    <row r="3033" spans="1:9" x14ac:dyDescent="0.25">
      <c r="A3033">
        <v>103032</v>
      </c>
      <c r="D3033" s="2">
        <v>3032</v>
      </c>
      <c r="H3033" s="3"/>
      <c r="I3033" s="5" t="str">
        <f t="shared" si="47"/>
        <v/>
      </c>
    </row>
    <row r="3034" spans="1:9" x14ac:dyDescent="0.25">
      <c r="A3034">
        <v>103033</v>
      </c>
      <c r="D3034" s="2">
        <v>3033</v>
      </c>
      <c r="H3034" s="3"/>
      <c r="I3034" s="5" t="str">
        <f t="shared" si="47"/>
        <v/>
      </c>
    </row>
    <row r="3035" spans="1:9" x14ac:dyDescent="0.25">
      <c r="A3035">
        <v>103034</v>
      </c>
      <c r="D3035" s="2">
        <v>3034</v>
      </c>
      <c r="H3035" s="3"/>
      <c r="I3035" s="5" t="str">
        <f t="shared" si="47"/>
        <v/>
      </c>
    </row>
    <row r="3036" spans="1:9" x14ac:dyDescent="0.25">
      <c r="A3036">
        <v>103035</v>
      </c>
      <c r="D3036" s="2">
        <v>3035</v>
      </c>
      <c r="H3036" s="3"/>
      <c r="I3036" s="5" t="str">
        <f t="shared" si="47"/>
        <v/>
      </c>
    </row>
    <row r="3037" spans="1:9" x14ac:dyDescent="0.25">
      <c r="A3037">
        <v>103036</v>
      </c>
      <c r="D3037" s="2">
        <v>3036</v>
      </c>
      <c r="H3037" s="3"/>
      <c r="I3037" s="5" t="str">
        <f t="shared" si="47"/>
        <v/>
      </c>
    </row>
    <row r="3038" spans="1:9" x14ac:dyDescent="0.25">
      <c r="A3038">
        <v>103037</v>
      </c>
      <c r="D3038" s="2">
        <v>3037</v>
      </c>
      <c r="H3038" s="3"/>
      <c r="I3038" s="5" t="str">
        <f t="shared" si="47"/>
        <v/>
      </c>
    </row>
    <row r="3039" spans="1:9" x14ac:dyDescent="0.25">
      <c r="A3039">
        <v>103038</v>
      </c>
      <c r="D3039" s="2">
        <v>3038</v>
      </c>
      <c r="H3039" s="3"/>
      <c r="I3039" s="5" t="str">
        <f t="shared" si="47"/>
        <v/>
      </c>
    </row>
    <row r="3040" spans="1:9" x14ac:dyDescent="0.25">
      <c r="A3040">
        <v>103039</v>
      </c>
      <c r="D3040" s="2">
        <v>3039</v>
      </c>
      <c r="H3040" s="3"/>
      <c r="I3040" s="5" t="str">
        <f t="shared" si="47"/>
        <v/>
      </c>
    </row>
    <row r="3041" spans="1:9" x14ac:dyDescent="0.25">
      <c r="A3041">
        <v>103040</v>
      </c>
      <c r="D3041" s="2">
        <v>3040</v>
      </c>
      <c r="H3041" s="3"/>
      <c r="I3041" s="5" t="str">
        <f t="shared" si="47"/>
        <v/>
      </c>
    </row>
    <row r="3042" spans="1:9" x14ac:dyDescent="0.25">
      <c r="A3042">
        <v>103041</v>
      </c>
      <c r="D3042" s="2">
        <v>3041</v>
      </c>
      <c r="H3042" s="3"/>
      <c r="I3042" s="5" t="str">
        <f t="shared" si="47"/>
        <v/>
      </c>
    </row>
    <row r="3043" spans="1:9" x14ac:dyDescent="0.25">
      <c r="A3043">
        <v>103042</v>
      </c>
      <c r="D3043" s="2">
        <v>3042</v>
      </c>
      <c r="H3043" s="3"/>
      <c r="I3043" s="5" t="str">
        <f t="shared" si="47"/>
        <v/>
      </c>
    </row>
    <row r="3044" spans="1:9" x14ac:dyDescent="0.25">
      <c r="A3044">
        <v>103043</v>
      </c>
      <c r="D3044" s="2">
        <v>3043</v>
      </c>
      <c r="H3044" s="3"/>
      <c r="I3044" s="5" t="str">
        <f t="shared" si="47"/>
        <v/>
      </c>
    </row>
    <row r="3045" spans="1:9" x14ac:dyDescent="0.25">
      <c r="A3045">
        <v>103044</v>
      </c>
      <c r="D3045" s="2">
        <v>3044</v>
      </c>
      <c r="H3045" s="3"/>
      <c r="I3045" s="5" t="str">
        <f t="shared" si="47"/>
        <v/>
      </c>
    </row>
    <row r="3046" spans="1:9" x14ac:dyDescent="0.25">
      <c r="A3046">
        <v>103045</v>
      </c>
      <c r="D3046" s="2">
        <v>3045</v>
      </c>
      <c r="H3046" s="3"/>
      <c r="I3046" s="5" t="str">
        <f t="shared" si="47"/>
        <v/>
      </c>
    </row>
    <row r="3047" spans="1:9" x14ac:dyDescent="0.25">
      <c r="A3047">
        <v>103046</v>
      </c>
      <c r="D3047" s="2">
        <v>3046</v>
      </c>
      <c r="H3047" s="3"/>
      <c r="I3047" s="5" t="str">
        <f t="shared" si="47"/>
        <v/>
      </c>
    </row>
    <row r="3048" spans="1:9" x14ac:dyDescent="0.25">
      <c r="A3048">
        <v>103047</v>
      </c>
      <c r="D3048" s="2">
        <v>3047</v>
      </c>
      <c r="H3048" s="3"/>
      <c r="I3048" s="5" t="str">
        <f t="shared" si="47"/>
        <v/>
      </c>
    </row>
    <row r="3049" spans="1:9" x14ac:dyDescent="0.25">
      <c r="A3049">
        <v>103048</v>
      </c>
      <c r="D3049" s="2">
        <v>3048</v>
      </c>
      <c r="H3049" s="3"/>
      <c r="I3049" s="5" t="str">
        <f t="shared" si="47"/>
        <v/>
      </c>
    </row>
    <row r="3050" spans="1:9" x14ac:dyDescent="0.25">
      <c r="A3050">
        <v>103049</v>
      </c>
      <c r="D3050" s="2">
        <v>3049</v>
      </c>
      <c r="H3050" s="3"/>
      <c r="I3050" s="5" t="str">
        <f t="shared" si="47"/>
        <v/>
      </c>
    </row>
    <row r="3051" spans="1:9" x14ac:dyDescent="0.25">
      <c r="A3051">
        <v>103050</v>
      </c>
      <c r="D3051" s="2">
        <v>3050</v>
      </c>
      <c r="H3051" s="3"/>
      <c r="I3051" s="5" t="str">
        <f t="shared" si="47"/>
        <v/>
      </c>
    </row>
    <row r="3052" spans="1:9" x14ac:dyDescent="0.25">
      <c r="A3052">
        <v>103051</v>
      </c>
      <c r="D3052" s="2">
        <v>3051</v>
      </c>
      <c r="H3052" s="3"/>
      <c r="I3052" s="5" t="str">
        <f t="shared" si="47"/>
        <v/>
      </c>
    </row>
    <row r="3053" spans="1:9" x14ac:dyDescent="0.25">
      <c r="A3053">
        <v>103052</v>
      </c>
      <c r="D3053" s="2">
        <v>3052</v>
      </c>
      <c r="H3053" s="3"/>
      <c r="I3053" s="5" t="str">
        <f t="shared" si="47"/>
        <v/>
      </c>
    </row>
    <row r="3054" spans="1:9" x14ac:dyDescent="0.25">
      <c r="A3054">
        <v>103053</v>
      </c>
      <c r="D3054" s="2">
        <v>3053</v>
      </c>
      <c r="H3054" s="3"/>
      <c r="I3054" s="5" t="str">
        <f t="shared" si="47"/>
        <v/>
      </c>
    </row>
    <row r="3055" spans="1:9" x14ac:dyDescent="0.25">
      <c r="A3055">
        <v>103054</v>
      </c>
      <c r="D3055" s="2">
        <v>3054</v>
      </c>
      <c r="H3055" s="3"/>
      <c r="I3055" s="5" t="str">
        <f t="shared" si="47"/>
        <v/>
      </c>
    </row>
    <row r="3056" spans="1:9" x14ac:dyDescent="0.25">
      <c r="A3056">
        <v>103055</v>
      </c>
      <c r="D3056" s="2">
        <v>3055</v>
      </c>
      <c r="H3056" s="3"/>
      <c r="I3056" s="5" t="str">
        <f t="shared" si="47"/>
        <v/>
      </c>
    </row>
    <row r="3057" spans="1:9" x14ac:dyDescent="0.25">
      <c r="A3057">
        <v>103056</v>
      </c>
      <c r="D3057" s="2">
        <v>3056</v>
      </c>
      <c r="H3057" s="3"/>
      <c r="I3057" s="5" t="str">
        <f t="shared" si="47"/>
        <v/>
      </c>
    </row>
    <row r="3058" spans="1:9" x14ac:dyDescent="0.25">
      <c r="A3058">
        <v>103057</v>
      </c>
      <c r="D3058" s="2">
        <v>3057</v>
      </c>
      <c r="H3058" s="3"/>
      <c r="I3058" s="5" t="str">
        <f t="shared" si="47"/>
        <v/>
      </c>
    </row>
    <row r="3059" spans="1:9" x14ac:dyDescent="0.25">
      <c r="A3059">
        <v>103058</v>
      </c>
      <c r="D3059" s="2">
        <v>3058</v>
      </c>
      <c r="H3059" s="3"/>
      <c r="I3059" s="5" t="str">
        <f t="shared" si="47"/>
        <v/>
      </c>
    </row>
    <row r="3060" spans="1:9" x14ac:dyDescent="0.25">
      <c r="A3060">
        <v>103059</v>
      </c>
      <c r="D3060" s="2">
        <v>3059</v>
      </c>
      <c r="H3060" s="3"/>
      <c r="I3060" s="5" t="str">
        <f t="shared" si="47"/>
        <v/>
      </c>
    </row>
    <row r="3061" spans="1:9" x14ac:dyDescent="0.25">
      <c r="A3061">
        <v>103060</v>
      </c>
      <c r="D3061" s="2">
        <v>3060</v>
      </c>
      <c r="H3061" s="3"/>
      <c r="I3061" s="5" t="str">
        <f t="shared" si="47"/>
        <v/>
      </c>
    </row>
    <row r="3062" spans="1:9" x14ac:dyDescent="0.25">
      <c r="A3062">
        <v>103061</v>
      </c>
      <c r="D3062" s="2">
        <v>3061</v>
      </c>
      <c r="H3062" s="3"/>
      <c r="I3062" s="5" t="str">
        <f t="shared" si="47"/>
        <v/>
      </c>
    </row>
    <row r="3063" spans="1:9" x14ac:dyDescent="0.25">
      <c r="A3063">
        <v>103062</v>
      </c>
      <c r="D3063" s="2">
        <v>3062</v>
      </c>
      <c r="H3063" s="3"/>
      <c r="I3063" s="5" t="str">
        <f t="shared" si="47"/>
        <v/>
      </c>
    </row>
    <row r="3064" spans="1:9" x14ac:dyDescent="0.25">
      <c r="A3064">
        <v>103063</v>
      </c>
      <c r="D3064" s="2">
        <v>3063</v>
      </c>
      <c r="H3064" s="3"/>
      <c r="I3064" s="5" t="str">
        <f t="shared" si="47"/>
        <v/>
      </c>
    </row>
    <row r="3065" spans="1:9" x14ac:dyDescent="0.25">
      <c r="A3065">
        <v>103064</v>
      </c>
      <c r="D3065" s="2">
        <v>3064</v>
      </c>
      <c r="H3065" s="3"/>
      <c r="I3065" s="5" t="str">
        <f t="shared" si="47"/>
        <v/>
      </c>
    </row>
    <row r="3066" spans="1:9" x14ac:dyDescent="0.25">
      <c r="A3066">
        <v>103065</v>
      </c>
      <c r="D3066" s="2">
        <v>3065</v>
      </c>
      <c r="H3066" s="3"/>
      <c r="I3066" s="5" t="str">
        <f t="shared" si="47"/>
        <v/>
      </c>
    </row>
    <row r="3067" spans="1:9" x14ac:dyDescent="0.25">
      <c r="A3067">
        <v>103066</v>
      </c>
      <c r="D3067" s="2">
        <v>3066</v>
      </c>
      <c r="H3067" s="3"/>
      <c r="I3067" s="5" t="str">
        <f t="shared" si="47"/>
        <v/>
      </c>
    </row>
    <row r="3068" spans="1:9" x14ac:dyDescent="0.25">
      <c r="A3068">
        <v>103067</v>
      </c>
      <c r="D3068" s="2">
        <v>3067</v>
      </c>
      <c r="H3068" s="3"/>
      <c r="I3068" s="5" t="str">
        <f t="shared" si="47"/>
        <v/>
      </c>
    </row>
    <row r="3069" spans="1:9" x14ac:dyDescent="0.25">
      <c r="A3069">
        <v>103068</v>
      </c>
      <c r="D3069" s="2">
        <v>3068</v>
      </c>
      <c r="H3069" s="3"/>
      <c r="I3069" s="5" t="str">
        <f t="shared" si="47"/>
        <v/>
      </c>
    </row>
    <row r="3070" spans="1:9" x14ac:dyDescent="0.25">
      <c r="A3070">
        <v>103069</v>
      </c>
      <c r="D3070" s="2">
        <v>3069</v>
      </c>
      <c r="H3070" s="3"/>
      <c r="I3070" s="5" t="str">
        <f t="shared" si="47"/>
        <v/>
      </c>
    </row>
    <row r="3071" spans="1:9" x14ac:dyDescent="0.25">
      <c r="A3071">
        <v>103070</v>
      </c>
      <c r="D3071" s="2">
        <v>3070</v>
      </c>
      <c r="H3071" s="3"/>
      <c r="I3071" s="5" t="str">
        <f t="shared" si="47"/>
        <v/>
      </c>
    </row>
    <row r="3072" spans="1:9" x14ac:dyDescent="0.25">
      <c r="A3072">
        <v>103071</v>
      </c>
      <c r="D3072" s="2">
        <v>3071</v>
      </c>
      <c r="H3072" s="3"/>
      <c r="I3072" s="5" t="str">
        <f t="shared" si="47"/>
        <v/>
      </c>
    </row>
    <row r="3073" spans="1:9" x14ac:dyDescent="0.25">
      <c r="A3073">
        <v>103072</v>
      </c>
      <c r="D3073" s="2">
        <v>3072</v>
      </c>
      <c r="H3073" s="3"/>
      <c r="I3073" s="5" t="str">
        <f t="shared" si="47"/>
        <v/>
      </c>
    </row>
    <row r="3074" spans="1:9" x14ac:dyDescent="0.25">
      <c r="A3074">
        <v>103073</v>
      </c>
      <c r="D3074" s="2">
        <v>3073</v>
      </c>
      <c r="H3074" s="3"/>
      <c r="I3074" s="5" t="str">
        <f t="shared" si="47"/>
        <v/>
      </c>
    </row>
    <row r="3075" spans="1:9" x14ac:dyDescent="0.25">
      <c r="A3075">
        <v>103074</v>
      </c>
      <c r="D3075" s="2">
        <v>3074</v>
      </c>
      <c r="H3075" s="3"/>
      <c r="I3075" s="5" t="str">
        <f t="shared" ref="I3075:I3138" si="48">IF(H3075&lt;&gt;"",VLOOKUP(H3075,A:D,4,FALSE),"")</f>
        <v/>
      </c>
    </row>
    <row r="3076" spans="1:9" x14ac:dyDescent="0.25">
      <c r="A3076">
        <v>103075</v>
      </c>
      <c r="D3076" s="2">
        <v>3075</v>
      </c>
      <c r="H3076" s="3"/>
      <c r="I3076" s="5" t="str">
        <f t="shared" si="48"/>
        <v/>
      </c>
    </row>
    <row r="3077" spans="1:9" x14ac:dyDescent="0.25">
      <c r="A3077">
        <v>103076</v>
      </c>
      <c r="D3077" s="2">
        <v>3076</v>
      </c>
      <c r="H3077" s="3"/>
      <c r="I3077" s="5" t="str">
        <f t="shared" si="48"/>
        <v/>
      </c>
    </row>
    <row r="3078" spans="1:9" x14ac:dyDescent="0.25">
      <c r="A3078">
        <v>103077</v>
      </c>
      <c r="D3078" s="2">
        <v>3077</v>
      </c>
      <c r="H3078" s="3"/>
      <c r="I3078" s="5" t="str">
        <f t="shared" si="48"/>
        <v/>
      </c>
    </row>
    <row r="3079" spans="1:9" x14ac:dyDescent="0.25">
      <c r="A3079">
        <v>103078</v>
      </c>
      <c r="D3079" s="2">
        <v>3078</v>
      </c>
      <c r="H3079" s="3"/>
      <c r="I3079" s="5" t="str">
        <f t="shared" si="48"/>
        <v/>
      </c>
    </row>
    <row r="3080" spans="1:9" x14ac:dyDescent="0.25">
      <c r="A3080">
        <v>103079</v>
      </c>
      <c r="D3080" s="2">
        <v>3079</v>
      </c>
      <c r="H3080" s="3"/>
      <c r="I3080" s="5" t="str">
        <f t="shared" si="48"/>
        <v/>
      </c>
    </row>
    <row r="3081" spans="1:9" x14ac:dyDescent="0.25">
      <c r="A3081">
        <v>103080</v>
      </c>
      <c r="D3081" s="2">
        <v>3080</v>
      </c>
      <c r="H3081" s="3"/>
      <c r="I3081" s="5" t="str">
        <f t="shared" si="48"/>
        <v/>
      </c>
    </row>
    <row r="3082" spans="1:9" x14ac:dyDescent="0.25">
      <c r="A3082">
        <v>103081</v>
      </c>
      <c r="D3082" s="2">
        <v>3081</v>
      </c>
      <c r="H3082" s="3"/>
      <c r="I3082" s="5" t="str">
        <f t="shared" si="48"/>
        <v/>
      </c>
    </row>
    <row r="3083" spans="1:9" x14ac:dyDescent="0.25">
      <c r="A3083">
        <v>103082</v>
      </c>
      <c r="D3083" s="2">
        <v>3082</v>
      </c>
      <c r="H3083" s="3"/>
      <c r="I3083" s="5" t="str">
        <f t="shared" si="48"/>
        <v/>
      </c>
    </row>
    <row r="3084" spans="1:9" x14ac:dyDescent="0.25">
      <c r="A3084">
        <v>103083</v>
      </c>
      <c r="D3084" s="2">
        <v>3083</v>
      </c>
      <c r="H3084" s="3"/>
      <c r="I3084" s="5" t="str">
        <f t="shared" si="48"/>
        <v/>
      </c>
    </row>
    <row r="3085" spans="1:9" x14ac:dyDescent="0.25">
      <c r="A3085">
        <v>103084</v>
      </c>
      <c r="D3085" s="2">
        <v>3084</v>
      </c>
      <c r="H3085" s="3"/>
      <c r="I3085" s="5" t="str">
        <f t="shared" si="48"/>
        <v/>
      </c>
    </row>
    <row r="3086" spans="1:9" x14ac:dyDescent="0.25">
      <c r="A3086">
        <v>103085</v>
      </c>
      <c r="D3086" s="2">
        <v>3085</v>
      </c>
      <c r="H3086" s="3"/>
      <c r="I3086" s="5" t="str">
        <f t="shared" si="48"/>
        <v/>
      </c>
    </row>
    <row r="3087" spans="1:9" x14ac:dyDescent="0.25">
      <c r="A3087">
        <v>103086</v>
      </c>
      <c r="D3087" s="2">
        <v>3086</v>
      </c>
      <c r="H3087" s="3"/>
      <c r="I3087" s="5" t="str">
        <f t="shared" si="48"/>
        <v/>
      </c>
    </row>
    <row r="3088" spans="1:9" x14ac:dyDescent="0.25">
      <c r="A3088">
        <v>103087</v>
      </c>
      <c r="D3088" s="2">
        <v>3087</v>
      </c>
      <c r="H3088" s="3"/>
      <c r="I3088" s="5" t="str">
        <f t="shared" si="48"/>
        <v/>
      </c>
    </row>
    <row r="3089" spans="1:9" x14ac:dyDescent="0.25">
      <c r="A3089">
        <v>103088</v>
      </c>
      <c r="D3089" s="2">
        <v>3088</v>
      </c>
      <c r="H3089" s="3"/>
      <c r="I3089" s="5" t="str">
        <f t="shared" si="48"/>
        <v/>
      </c>
    </row>
    <row r="3090" spans="1:9" x14ac:dyDescent="0.25">
      <c r="A3090">
        <v>103089</v>
      </c>
      <c r="D3090" s="2">
        <v>3089</v>
      </c>
      <c r="H3090" s="3"/>
      <c r="I3090" s="5" t="str">
        <f t="shared" si="48"/>
        <v/>
      </c>
    </row>
    <row r="3091" spans="1:9" x14ac:dyDescent="0.25">
      <c r="A3091">
        <v>103090</v>
      </c>
      <c r="D3091" s="2">
        <v>3090</v>
      </c>
      <c r="H3091" s="3"/>
      <c r="I3091" s="5" t="str">
        <f t="shared" si="48"/>
        <v/>
      </c>
    </row>
    <row r="3092" spans="1:9" x14ac:dyDescent="0.25">
      <c r="A3092">
        <v>103091</v>
      </c>
      <c r="D3092" s="2">
        <v>3091</v>
      </c>
      <c r="H3092" s="3"/>
      <c r="I3092" s="5" t="str">
        <f t="shared" si="48"/>
        <v/>
      </c>
    </row>
    <row r="3093" spans="1:9" x14ac:dyDescent="0.25">
      <c r="A3093">
        <v>103092</v>
      </c>
      <c r="D3093" s="2">
        <v>3092</v>
      </c>
      <c r="H3093" s="3"/>
      <c r="I3093" s="5" t="str">
        <f t="shared" si="48"/>
        <v/>
      </c>
    </row>
    <row r="3094" spans="1:9" x14ac:dyDescent="0.25">
      <c r="A3094">
        <v>103093</v>
      </c>
      <c r="D3094" s="2">
        <v>3093</v>
      </c>
      <c r="H3094" s="3"/>
      <c r="I3094" s="5" t="str">
        <f t="shared" si="48"/>
        <v/>
      </c>
    </row>
    <row r="3095" spans="1:9" x14ac:dyDescent="0.25">
      <c r="A3095">
        <v>103094</v>
      </c>
      <c r="D3095" s="2">
        <v>3094</v>
      </c>
      <c r="H3095" s="3"/>
      <c r="I3095" s="5" t="str">
        <f t="shared" si="48"/>
        <v/>
      </c>
    </row>
    <row r="3096" spans="1:9" x14ac:dyDescent="0.25">
      <c r="A3096">
        <v>103095</v>
      </c>
      <c r="D3096" s="2">
        <v>3095</v>
      </c>
      <c r="H3096" s="3"/>
      <c r="I3096" s="5" t="str">
        <f t="shared" si="48"/>
        <v/>
      </c>
    </row>
    <row r="3097" spans="1:9" x14ac:dyDescent="0.25">
      <c r="A3097">
        <v>103096</v>
      </c>
      <c r="D3097" s="2">
        <v>3096</v>
      </c>
      <c r="H3097" s="3"/>
      <c r="I3097" s="5" t="str">
        <f t="shared" si="48"/>
        <v/>
      </c>
    </row>
    <row r="3098" spans="1:9" x14ac:dyDescent="0.25">
      <c r="A3098">
        <v>103097</v>
      </c>
      <c r="D3098" s="2">
        <v>3097</v>
      </c>
      <c r="H3098" s="3"/>
      <c r="I3098" s="5" t="str">
        <f t="shared" si="48"/>
        <v/>
      </c>
    </row>
    <row r="3099" spans="1:9" x14ac:dyDescent="0.25">
      <c r="A3099">
        <v>103098</v>
      </c>
      <c r="D3099" s="2">
        <v>3098</v>
      </c>
      <c r="H3099" s="3"/>
      <c r="I3099" s="5" t="str">
        <f t="shared" si="48"/>
        <v/>
      </c>
    </row>
    <row r="3100" spans="1:9" x14ac:dyDescent="0.25">
      <c r="A3100">
        <v>103099</v>
      </c>
      <c r="D3100" s="2">
        <v>3099</v>
      </c>
      <c r="H3100" s="3"/>
      <c r="I3100" s="5" t="str">
        <f t="shared" si="48"/>
        <v/>
      </c>
    </row>
    <row r="3101" spans="1:9" x14ac:dyDescent="0.25">
      <c r="A3101">
        <v>103100</v>
      </c>
      <c r="D3101" s="2">
        <v>3100</v>
      </c>
      <c r="H3101" s="3"/>
      <c r="I3101" s="5" t="str">
        <f t="shared" si="48"/>
        <v/>
      </c>
    </row>
    <row r="3102" spans="1:9" x14ac:dyDescent="0.25">
      <c r="A3102">
        <v>103101</v>
      </c>
      <c r="D3102" s="2">
        <v>3101</v>
      </c>
      <c r="H3102" s="3"/>
      <c r="I3102" s="5" t="str">
        <f t="shared" si="48"/>
        <v/>
      </c>
    </row>
    <row r="3103" spans="1:9" x14ac:dyDescent="0.25">
      <c r="A3103">
        <v>103102</v>
      </c>
      <c r="D3103" s="2">
        <v>3102</v>
      </c>
      <c r="H3103" s="3"/>
      <c r="I3103" s="5" t="str">
        <f t="shared" si="48"/>
        <v/>
      </c>
    </row>
    <row r="3104" spans="1:9" x14ac:dyDescent="0.25">
      <c r="A3104">
        <v>103103</v>
      </c>
      <c r="D3104" s="2">
        <v>3103</v>
      </c>
      <c r="H3104" s="3"/>
      <c r="I3104" s="5" t="str">
        <f t="shared" si="48"/>
        <v/>
      </c>
    </row>
    <row r="3105" spans="1:9" x14ac:dyDescent="0.25">
      <c r="A3105">
        <v>103104</v>
      </c>
      <c r="D3105" s="2">
        <v>3104</v>
      </c>
      <c r="H3105" s="3"/>
      <c r="I3105" s="5" t="str">
        <f t="shared" si="48"/>
        <v/>
      </c>
    </row>
    <row r="3106" spans="1:9" x14ac:dyDescent="0.25">
      <c r="A3106">
        <v>103105</v>
      </c>
      <c r="D3106" s="2">
        <v>3105</v>
      </c>
      <c r="H3106" s="3"/>
      <c r="I3106" s="5" t="str">
        <f t="shared" si="48"/>
        <v/>
      </c>
    </row>
    <row r="3107" spans="1:9" x14ac:dyDescent="0.25">
      <c r="A3107">
        <v>103106</v>
      </c>
      <c r="D3107" s="2">
        <v>3106</v>
      </c>
      <c r="H3107" s="3"/>
      <c r="I3107" s="5" t="str">
        <f t="shared" si="48"/>
        <v/>
      </c>
    </row>
    <row r="3108" spans="1:9" x14ac:dyDescent="0.25">
      <c r="A3108">
        <v>103107</v>
      </c>
      <c r="D3108" s="2">
        <v>3107</v>
      </c>
      <c r="H3108" s="3"/>
      <c r="I3108" s="5" t="str">
        <f t="shared" si="48"/>
        <v/>
      </c>
    </row>
    <row r="3109" spans="1:9" x14ac:dyDescent="0.25">
      <c r="A3109">
        <v>103108</v>
      </c>
      <c r="D3109" s="2">
        <v>3108</v>
      </c>
      <c r="H3109" s="3"/>
      <c r="I3109" s="5" t="str">
        <f t="shared" si="48"/>
        <v/>
      </c>
    </row>
    <row r="3110" spans="1:9" x14ac:dyDescent="0.25">
      <c r="A3110">
        <v>103109</v>
      </c>
      <c r="D3110" s="2">
        <v>3109</v>
      </c>
      <c r="H3110" s="3"/>
      <c r="I3110" s="5" t="str">
        <f t="shared" si="48"/>
        <v/>
      </c>
    </row>
    <row r="3111" spans="1:9" x14ac:dyDescent="0.25">
      <c r="A3111">
        <v>103110</v>
      </c>
      <c r="D3111" s="2">
        <v>3110</v>
      </c>
      <c r="H3111" s="3"/>
      <c r="I3111" s="5" t="str">
        <f t="shared" si="48"/>
        <v/>
      </c>
    </row>
    <row r="3112" spans="1:9" x14ac:dyDescent="0.25">
      <c r="A3112">
        <v>103111</v>
      </c>
      <c r="D3112" s="2">
        <v>3111</v>
      </c>
      <c r="H3112" s="3"/>
      <c r="I3112" s="5" t="str">
        <f t="shared" si="48"/>
        <v/>
      </c>
    </row>
    <row r="3113" spans="1:9" x14ac:dyDescent="0.25">
      <c r="A3113">
        <v>103112</v>
      </c>
      <c r="D3113" s="2">
        <v>3112</v>
      </c>
      <c r="H3113" s="3"/>
      <c r="I3113" s="5" t="str">
        <f t="shared" si="48"/>
        <v/>
      </c>
    </row>
    <row r="3114" spans="1:9" x14ac:dyDescent="0.25">
      <c r="A3114">
        <v>103113</v>
      </c>
      <c r="D3114" s="2">
        <v>3113</v>
      </c>
      <c r="H3114" s="3"/>
      <c r="I3114" s="5" t="str">
        <f t="shared" si="48"/>
        <v/>
      </c>
    </row>
    <row r="3115" spans="1:9" x14ac:dyDescent="0.25">
      <c r="A3115">
        <v>103114</v>
      </c>
      <c r="D3115" s="2">
        <v>3114</v>
      </c>
      <c r="H3115" s="3"/>
      <c r="I3115" s="5" t="str">
        <f t="shared" si="48"/>
        <v/>
      </c>
    </row>
    <row r="3116" spans="1:9" x14ac:dyDescent="0.25">
      <c r="A3116">
        <v>103115</v>
      </c>
      <c r="D3116" s="2">
        <v>3115</v>
      </c>
      <c r="H3116" s="3"/>
      <c r="I3116" s="5" t="str">
        <f t="shared" si="48"/>
        <v/>
      </c>
    </row>
    <row r="3117" spans="1:9" x14ac:dyDescent="0.25">
      <c r="A3117">
        <v>103116</v>
      </c>
      <c r="D3117" s="2">
        <v>3116</v>
      </c>
      <c r="H3117" s="3"/>
      <c r="I3117" s="5" t="str">
        <f t="shared" si="48"/>
        <v/>
      </c>
    </row>
    <row r="3118" spans="1:9" x14ac:dyDescent="0.25">
      <c r="A3118">
        <v>103117</v>
      </c>
      <c r="D3118" s="2">
        <v>3117</v>
      </c>
      <c r="H3118" s="3"/>
      <c r="I3118" s="5" t="str">
        <f t="shared" si="48"/>
        <v/>
      </c>
    </row>
    <row r="3119" spans="1:9" x14ac:dyDescent="0.25">
      <c r="A3119">
        <v>103118</v>
      </c>
      <c r="D3119" s="2">
        <v>3118</v>
      </c>
      <c r="H3119" s="3"/>
      <c r="I3119" s="5" t="str">
        <f t="shared" si="48"/>
        <v/>
      </c>
    </row>
    <row r="3120" spans="1:9" x14ac:dyDescent="0.25">
      <c r="A3120">
        <v>103119</v>
      </c>
      <c r="D3120" s="2">
        <v>3119</v>
      </c>
      <c r="H3120" s="3"/>
      <c r="I3120" s="5" t="str">
        <f t="shared" si="48"/>
        <v/>
      </c>
    </row>
    <row r="3121" spans="1:9" x14ac:dyDescent="0.25">
      <c r="A3121">
        <v>103120</v>
      </c>
      <c r="D3121" s="2">
        <v>3120</v>
      </c>
      <c r="H3121" s="3"/>
      <c r="I3121" s="5" t="str">
        <f t="shared" si="48"/>
        <v/>
      </c>
    </row>
    <row r="3122" spans="1:9" x14ac:dyDescent="0.25">
      <c r="A3122">
        <v>103121</v>
      </c>
      <c r="D3122" s="2">
        <v>3121</v>
      </c>
      <c r="H3122" s="3"/>
      <c r="I3122" s="5" t="str">
        <f t="shared" si="48"/>
        <v/>
      </c>
    </row>
    <row r="3123" spans="1:9" x14ac:dyDescent="0.25">
      <c r="A3123">
        <v>103122</v>
      </c>
      <c r="D3123" s="2">
        <v>3122</v>
      </c>
      <c r="H3123" s="3"/>
      <c r="I3123" s="5" t="str">
        <f t="shared" si="48"/>
        <v/>
      </c>
    </row>
    <row r="3124" spans="1:9" x14ac:dyDescent="0.25">
      <c r="A3124">
        <v>103123</v>
      </c>
      <c r="D3124" s="2">
        <v>3123</v>
      </c>
      <c r="H3124" s="3"/>
      <c r="I3124" s="5" t="str">
        <f t="shared" si="48"/>
        <v/>
      </c>
    </row>
    <row r="3125" spans="1:9" x14ac:dyDescent="0.25">
      <c r="A3125">
        <v>103124</v>
      </c>
      <c r="D3125" s="2">
        <v>3124</v>
      </c>
      <c r="H3125" s="3"/>
      <c r="I3125" s="5" t="str">
        <f t="shared" si="48"/>
        <v/>
      </c>
    </row>
    <row r="3126" spans="1:9" x14ac:dyDescent="0.25">
      <c r="A3126">
        <v>103125</v>
      </c>
      <c r="D3126" s="2">
        <v>3125</v>
      </c>
      <c r="H3126" s="3"/>
      <c r="I3126" s="5" t="str">
        <f t="shared" si="48"/>
        <v/>
      </c>
    </row>
    <row r="3127" spans="1:9" x14ac:dyDescent="0.25">
      <c r="A3127">
        <v>103126</v>
      </c>
      <c r="D3127" s="2">
        <v>3126</v>
      </c>
      <c r="H3127" s="3"/>
      <c r="I3127" s="5" t="str">
        <f t="shared" si="48"/>
        <v/>
      </c>
    </row>
    <row r="3128" spans="1:9" x14ac:dyDescent="0.25">
      <c r="A3128">
        <v>103127</v>
      </c>
      <c r="D3128" s="2">
        <v>3127</v>
      </c>
      <c r="H3128" s="3"/>
      <c r="I3128" s="5" t="str">
        <f t="shared" si="48"/>
        <v/>
      </c>
    </row>
    <row r="3129" spans="1:9" x14ac:dyDescent="0.25">
      <c r="A3129">
        <v>103128</v>
      </c>
      <c r="D3129" s="2">
        <v>3128</v>
      </c>
      <c r="H3129" s="3"/>
      <c r="I3129" s="5" t="str">
        <f t="shared" si="48"/>
        <v/>
      </c>
    </row>
    <row r="3130" spans="1:9" x14ac:dyDescent="0.25">
      <c r="A3130">
        <v>103129</v>
      </c>
      <c r="D3130" s="2">
        <v>3129</v>
      </c>
      <c r="H3130" s="3"/>
      <c r="I3130" s="5" t="str">
        <f t="shared" si="48"/>
        <v/>
      </c>
    </row>
    <row r="3131" spans="1:9" x14ac:dyDescent="0.25">
      <c r="A3131">
        <v>103130</v>
      </c>
      <c r="D3131" s="2">
        <v>3130</v>
      </c>
      <c r="H3131" s="3"/>
      <c r="I3131" s="5" t="str">
        <f t="shared" si="48"/>
        <v/>
      </c>
    </row>
    <row r="3132" spans="1:9" x14ac:dyDescent="0.25">
      <c r="A3132">
        <v>103131</v>
      </c>
      <c r="D3132" s="2">
        <v>3131</v>
      </c>
      <c r="H3132" s="3"/>
      <c r="I3132" s="5" t="str">
        <f t="shared" si="48"/>
        <v/>
      </c>
    </row>
    <row r="3133" spans="1:9" x14ac:dyDescent="0.25">
      <c r="A3133">
        <v>103132</v>
      </c>
      <c r="D3133" s="2">
        <v>3132</v>
      </c>
      <c r="H3133" s="3"/>
      <c r="I3133" s="5" t="str">
        <f t="shared" si="48"/>
        <v/>
      </c>
    </row>
    <row r="3134" spans="1:9" x14ac:dyDescent="0.25">
      <c r="A3134">
        <v>103133</v>
      </c>
      <c r="D3134" s="2">
        <v>3133</v>
      </c>
      <c r="H3134" s="3"/>
      <c r="I3134" s="5" t="str">
        <f t="shared" si="48"/>
        <v/>
      </c>
    </row>
    <row r="3135" spans="1:9" x14ac:dyDescent="0.25">
      <c r="A3135">
        <v>103134</v>
      </c>
      <c r="D3135" s="2">
        <v>3134</v>
      </c>
      <c r="H3135" s="3"/>
      <c r="I3135" s="5" t="str">
        <f t="shared" si="48"/>
        <v/>
      </c>
    </row>
    <row r="3136" spans="1:9" x14ac:dyDescent="0.25">
      <c r="A3136">
        <v>103135</v>
      </c>
      <c r="D3136" s="2">
        <v>3135</v>
      </c>
      <c r="H3136" s="3"/>
      <c r="I3136" s="5" t="str">
        <f t="shared" si="48"/>
        <v/>
      </c>
    </row>
    <row r="3137" spans="1:9" x14ac:dyDescent="0.25">
      <c r="A3137">
        <v>103136</v>
      </c>
      <c r="D3137" s="2">
        <v>3136</v>
      </c>
      <c r="H3137" s="3"/>
      <c r="I3137" s="5" t="str">
        <f t="shared" si="48"/>
        <v/>
      </c>
    </row>
    <row r="3138" spans="1:9" x14ac:dyDescent="0.25">
      <c r="A3138">
        <v>103137</v>
      </c>
      <c r="D3138" s="2">
        <v>3137</v>
      </c>
      <c r="H3138" s="3"/>
      <c r="I3138" s="5" t="str">
        <f t="shared" si="48"/>
        <v/>
      </c>
    </row>
    <row r="3139" spans="1:9" x14ac:dyDescent="0.25">
      <c r="A3139">
        <v>103138</v>
      </c>
      <c r="D3139" s="2">
        <v>3138</v>
      </c>
      <c r="H3139" s="3"/>
      <c r="I3139" s="5" t="str">
        <f t="shared" ref="I3139:I3202" si="49">IF(H3139&lt;&gt;"",VLOOKUP(H3139,A:D,4,FALSE),"")</f>
        <v/>
      </c>
    </row>
    <row r="3140" spans="1:9" x14ac:dyDescent="0.25">
      <c r="A3140">
        <v>103139</v>
      </c>
      <c r="D3140" s="2">
        <v>3139</v>
      </c>
      <c r="H3140" s="3"/>
      <c r="I3140" s="5" t="str">
        <f t="shared" si="49"/>
        <v/>
      </c>
    </row>
    <row r="3141" spans="1:9" x14ac:dyDescent="0.25">
      <c r="A3141">
        <v>103140</v>
      </c>
      <c r="D3141" s="2">
        <v>3140</v>
      </c>
      <c r="H3141" s="3"/>
      <c r="I3141" s="5" t="str">
        <f t="shared" si="49"/>
        <v/>
      </c>
    </row>
    <row r="3142" spans="1:9" x14ac:dyDescent="0.25">
      <c r="A3142">
        <v>103141</v>
      </c>
      <c r="D3142" s="2">
        <v>3141</v>
      </c>
      <c r="H3142" s="3"/>
      <c r="I3142" s="5" t="str">
        <f t="shared" si="49"/>
        <v/>
      </c>
    </row>
    <row r="3143" spans="1:9" x14ac:dyDescent="0.25">
      <c r="A3143">
        <v>103142</v>
      </c>
      <c r="D3143" s="2">
        <v>3142</v>
      </c>
      <c r="H3143" s="3"/>
      <c r="I3143" s="5" t="str">
        <f t="shared" si="49"/>
        <v/>
      </c>
    </row>
    <row r="3144" spans="1:9" x14ac:dyDescent="0.25">
      <c r="A3144">
        <v>103143</v>
      </c>
      <c r="D3144" s="2">
        <v>3143</v>
      </c>
      <c r="H3144" s="3"/>
      <c r="I3144" s="5" t="str">
        <f t="shared" si="49"/>
        <v/>
      </c>
    </row>
    <row r="3145" spans="1:9" x14ac:dyDescent="0.25">
      <c r="A3145">
        <v>103144</v>
      </c>
      <c r="D3145" s="2">
        <v>3144</v>
      </c>
      <c r="H3145" s="3"/>
      <c r="I3145" s="5" t="str">
        <f t="shared" si="49"/>
        <v/>
      </c>
    </row>
    <row r="3146" spans="1:9" x14ac:dyDescent="0.25">
      <c r="A3146">
        <v>103145</v>
      </c>
      <c r="D3146" s="2">
        <v>3145</v>
      </c>
      <c r="H3146" s="3"/>
      <c r="I3146" s="5" t="str">
        <f t="shared" si="49"/>
        <v/>
      </c>
    </row>
    <row r="3147" spans="1:9" x14ac:dyDescent="0.25">
      <c r="A3147">
        <v>103146</v>
      </c>
      <c r="D3147" s="2">
        <v>3146</v>
      </c>
      <c r="H3147" s="3"/>
      <c r="I3147" s="5" t="str">
        <f t="shared" si="49"/>
        <v/>
      </c>
    </row>
    <row r="3148" spans="1:9" x14ac:dyDescent="0.25">
      <c r="A3148">
        <v>103147</v>
      </c>
      <c r="D3148" s="2">
        <v>3147</v>
      </c>
      <c r="H3148" s="3"/>
      <c r="I3148" s="5" t="str">
        <f t="shared" si="49"/>
        <v/>
      </c>
    </row>
    <row r="3149" spans="1:9" x14ac:dyDescent="0.25">
      <c r="A3149">
        <v>103148</v>
      </c>
      <c r="D3149" s="2">
        <v>3148</v>
      </c>
      <c r="H3149" s="3"/>
      <c r="I3149" s="5" t="str">
        <f t="shared" si="49"/>
        <v/>
      </c>
    </row>
    <row r="3150" spans="1:9" x14ac:dyDescent="0.25">
      <c r="A3150">
        <v>103149</v>
      </c>
      <c r="D3150" s="2">
        <v>3149</v>
      </c>
      <c r="H3150" s="3"/>
      <c r="I3150" s="5" t="str">
        <f t="shared" si="49"/>
        <v/>
      </c>
    </row>
    <row r="3151" spans="1:9" x14ac:dyDescent="0.25">
      <c r="A3151">
        <v>103150</v>
      </c>
      <c r="D3151" s="2">
        <v>3150</v>
      </c>
      <c r="H3151" s="3"/>
      <c r="I3151" s="5" t="str">
        <f t="shared" si="49"/>
        <v/>
      </c>
    </row>
    <row r="3152" spans="1:9" x14ac:dyDescent="0.25">
      <c r="A3152">
        <v>103151</v>
      </c>
      <c r="D3152" s="2">
        <v>3151</v>
      </c>
      <c r="H3152" s="3"/>
      <c r="I3152" s="5" t="str">
        <f t="shared" si="49"/>
        <v/>
      </c>
    </row>
    <row r="3153" spans="1:9" x14ac:dyDescent="0.25">
      <c r="A3153">
        <v>103152</v>
      </c>
      <c r="D3153" s="2">
        <v>3152</v>
      </c>
      <c r="H3153" s="3"/>
      <c r="I3153" s="5" t="str">
        <f t="shared" si="49"/>
        <v/>
      </c>
    </row>
    <row r="3154" spans="1:9" x14ac:dyDescent="0.25">
      <c r="A3154">
        <v>103153</v>
      </c>
      <c r="D3154" s="2">
        <v>3153</v>
      </c>
      <c r="H3154" s="3"/>
      <c r="I3154" s="5" t="str">
        <f t="shared" si="49"/>
        <v/>
      </c>
    </row>
    <row r="3155" spans="1:9" x14ac:dyDescent="0.25">
      <c r="A3155">
        <v>103154</v>
      </c>
      <c r="D3155" s="2">
        <v>3154</v>
      </c>
      <c r="H3155" s="3"/>
      <c r="I3155" s="5" t="str">
        <f t="shared" si="49"/>
        <v/>
      </c>
    </row>
    <row r="3156" spans="1:9" x14ac:dyDescent="0.25">
      <c r="A3156">
        <v>103155</v>
      </c>
      <c r="D3156" s="2">
        <v>3155</v>
      </c>
      <c r="H3156" s="3"/>
      <c r="I3156" s="5" t="str">
        <f t="shared" si="49"/>
        <v/>
      </c>
    </row>
    <row r="3157" spans="1:9" x14ac:dyDescent="0.25">
      <c r="A3157">
        <v>103156</v>
      </c>
      <c r="D3157" s="2">
        <v>3156</v>
      </c>
      <c r="H3157" s="3"/>
      <c r="I3157" s="5" t="str">
        <f t="shared" si="49"/>
        <v/>
      </c>
    </row>
    <row r="3158" spans="1:9" x14ac:dyDescent="0.25">
      <c r="A3158">
        <v>103157</v>
      </c>
      <c r="D3158" s="2">
        <v>3157</v>
      </c>
      <c r="H3158" s="3"/>
      <c r="I3158" s="5" t="str">
        <f t="shared" si="49"/>
        <v/>
      </c>
    </row>
    <row r="3159" spans="1:9" x14ac:dyDescent="0.25">
      <c r="A3159">
        <v>103158</v>
      </c>
      <c r="D3159" s="2">
        <v>3158</v>
      </c>
      <c r="H3159" s="3"/>
      <c r="I3159" s="5" t="str">
        <f t="shared" si="49"/>
        <v/>
      </c>
    </row>
    <row r="3160" spans="1:9" x14ac:dyDescent="0.25">
      <c r="A3160">
        <v>103159</v>
      </c>
      <c r="D3160" s="2">
        <v>3159</v>
      </c>
      <c r="H3160" s="3"/>
      <c r="I3160" s="5" t="str">
        <f t="shared" si="49"/>
        <v/>
      </c>
    </row>
    <row r="3161" spans="1:9" x14ac:dyDescent="0.25">
      <c r="A3161">
        <v>103160</v>
      </c>
      <c r="D3161" s="2">
        <v>3160</v>
      </c>
      <c r="H3161" s="3"/>
      <c r="I3161" s="5" t="str">
        <f t="shared" si="49"/>
        <v/>
      </c>
    </row>
    <row r="3162" spans="1:9" x14ac:dyDescent="0.25">
      <c r="A3162">
        <v>103161</v>
      </c>
      <c r="D3162" s="2">
        <v>3161</v>
      </c>
      <c r="H3162" s="3"/>
      <c r="I3162" s="5" t="str">
        <f t="shared" si="49"/>
        <v/>
      </c>
    </row>
    <row r="3163" spans="1:9" x14ac:dyDescent="0.25">
      <c r="A3163">
        <v>103162</v>
      </c>
      <c r="D3163" s="2">
        <v>3162</v>
      </c>
      <c r="H3163" s="3"/>
      <c r="I3163" s="5" t="str">
        <f t="shared" si="49"/>
        <v/>
      </c>
    </row>
    <row r="3164" spans="1:9" x14ac:dyDescent="0.25">
      <c r="A3164">
        <v>103163</v>
      </c>
      <c r="D3164" s="2">
        <v>3163</v>
      </c>
      <c r="H3164" s="3"/>
      <c r="I3164" s="5" t="str">
        <f t="shared" si="49"/>
        <v/>
      </c>
    </row>
    <row r="3165" spans="1:9" x14ac:dyDescent="0.25">
      <c r="A3165">
        <v>103164</v>
      </c>
      <c r="D3165" s="2">
        <v>3164</v>
      </c>
      <c r="H3165" s="3"/>
      <c r="I3165" s="5" t="str">
        <f t="shared" si="49"/>
        <v/>
      </c>
    </row>
    <row r="3166" spans="1:9" x14ac:dyDescent="0.25">
      <c r="A3166">
        <v>103165</v>
      </c>
      <c r="D3166" s="2">
        <v>3165</v>
      </c>
      <c r="H3166" s="3"/>
      <c r="I3166" s="5" t="str">
        <f t="shared" si="49"/>
        <v/>
      </c>
    </row>
    <row r="3167" spans="1:9" x14ac:dyDescent="0.25">
      <c r="A3167">
        <v>103166</v>
      </c>
      <c r="D3167" s="2">
        <v>3166</v>
      </c>
      <c r="H3167" s="3"/>
      <c r="I3167" s="5" t="str">
        <f t="shared" si="49"/>
        <v/>
      </c>
    </row>
    <row r="3168" spans="1:9" x14ac:dyDescent="0.25">
      <c r="A3168">
        <v>103167</v>
      </c>
      <c r="D3168" s="2">
        <v>3167</v>
      </c>
      <c r="H3168" s="3"/>
      <c r="I3168" s="5" t="str">
        <f t="shared" si="49"/>
        <v/>
      </c>
    </row>
    <row r="3169" spans="1:9" x14ac:dyDescent="0.25">
      <c r="A3169">
        <v>103168</v>
      </c>
      <c r="D3169" s="2">
        <v>3168</v>
      </c>
      <c r="H3169" s="3"/>
      <c r="I3169" s="5" t="str">
        <f t="shared" si="49"/>
        <v/>
      </c>
    </row>
    <row r="3170" spans="1:9" x14ac:dyDescent="0.25">
      <c r="A3170">
        <v>103169</v>
      </c>
      <c r="D3170" s="2">
        <v>3169</v>
      </c>
      <c r="H3170" s="3"/>
      <c r="I3170" s="5" t="str">
        <f t="shared" si="49"/>
        <v/>
      </c>
    </row>
    <row r="3171" spans="1:9" x14ac:dyDescent="0.25">
      <c r="A3171">
        <v>103170</v>
      </c>
      <c r="D3171" s="2">
        <v>3170</v>
      </c>
      <c r="H3171" s="3"/>
      <c r="I3171" s="5" t="str">
        <f t="shared" si="49"/>
        <v/>
      </c>
    </row>
    <row r="3172" spans="1:9" x14ac:dyDescent="0.25">
      <c r="A3172">
        <v>103171</v>
      </c>
      <c r="D3172" s="2">
        <v>3171</v>
      </c>
      <c r="H3172" s="3"/>
      <c r="I3172" s="5" t="str">
        <f t="shared" si="49"/>
        <v/>
      </c>
    </row>
    <row r="3173" spans="1:9" x14ac:dyDescent="0.25">
      <c r="A3173">
        <v>103172</v>
      </c>
      <c r="D3173" s="2">
        <v>3172</v>
      </c>
      <c r="H3173" s="3"/>
      <c r="I3173" s="5" t="str">
        <f t="shared" si="49"/>
        <v/>
      </c>
    </row>
    <row r="3174" spans="1:9" x14ac:dyDescent="0.25">
      <c r="A3174">
        <v>103173</v>
      </c>
      <c r="D3174" s="2">
        <v>3173</v>
      </c>
      <c r="H3174" s="3"/>
      <c r="I3174" s="5" t="str">
        <f t="shared" si="49"/>
        <v/>
      </c>
    </row>
    <row r="3175" spans="1:9" x14ac:dyDescent="0.25">
      <c r="A3175">
        <v>103174</v>
      </c>
      <c r="D3175" s="2">
        <v>3174</v>
      </c>
      <c r="H3175" s="3"/>
      <c r="I3175" s="5" t="str">
        <f t="shared" si="49"/>
        <v/>
      </c>
    </row>
    <row r="3176" spans="1:9" x14ac:dyDescent="0.25">
      <c r="A3176">
        <v>103175</v>
      </c>
      <c r="D3176" s="2">
        <v>3175</v>
      </c>
      <c r="H3176" s="3"/>
      <c r="I3176" s="5" t="str">
        <f t="shared" si="49"/>
        <v/>
      </c>
    </row>
    <row r="3177" spans="1:9" x14ac:dyDescent="0.25">
      <c r="A3177">
        <v>103176</v>
      </c>
      <c r="D3177" s="2">
        <v>3176</v>
      </c>
      <c r="H3177" s="3"/>
      <c r="I3177" s="5" t="str">
        <f t="shared" si="49"/>
        <v/>
      </c>
    </row>
    <row r="3178" spans="1:9" x14ac:dyDescent="0.25">
      <c r="A3178">
        <v>103177</v>
      </c>
      <c r="D3178" s="2">
        <v>3177</v>
      </c>
      <c r="H3178" s="3"/>
      <c r="I3178" s="5" t="str">
        <f t="shared" si="49"/>
        <v/>
      </c>
    </row>
    <row r="3179" spans="1:9" x14ac:dyDescent="0.25">
      <c r="A3179">
        <v>103178</v>
      </c>
      <c r="D3179" s="2">
        <v>3178</v>
      </c>
      <c r="H3179" s="3"/>
      <c r="I3179" s="5" t="str">
        <f t="shared" si="49"/>
        <v/>
      </c>
    </row>
    <row r="3180" spans="1:9" x14ac:dyDescent="0.25">
      <c r="A3180">
        <v>103179</v>
      </c>
      <c r="D3180" s="2">
        <v>3179</v>
      </c>
      <c r="H3180" s="3"/>
      <c r="I3180" s="5" t="str">
        <f t="shared" si="49"/>
        <v/>
      </c>
    </row>
    <row r="3181" spans="1:9" x14ac:dyDescent="0.25">
      <c r="A3181">
        <v>103180</v>
      </c>
      <c r="D3181" s="2">
        <v>3180</v>
      </c>
      <c r="H3181" s="3"/>
      <c r="I3181" s="5" t="str">
        <f t="shared" si="49"/>
        <v/>
      </c>
    </row>
    <row r="3182" spans="1:9" x14ac:dyDescent="0.25">
      <c r="A3182">
        <v>103181</v>
      </c>
      <c r="D3182" s="2">
        <v>3181</v>
      </c>
      <c r="H3182" s="3"/>
      <c r="I3182" s="5" t="str">
        <f t="shared" si="49"/>
        <v/>
      </c>
    </row>
    <row r="3183" spans="1:9" x14ac:dyDescent="0.25">
      <c r="A3183">
        <v>103182</v>
      </c>
      <c r="D3183" s="2">
        <v>3182</v>
      </c>
      <c r="H3183" s="3"/>
      <c r="I3183" s="5" t="str">
        <f t="shared" si="49"/>
        <v/>
      </c>
    </row>
    <row r="3184" spans="1:9" x14ac:dyDescent="0.25">
      <c r="A3184">
        <v>103183</v>
      </c>
      <c r="D3184" s="2">
        <v>3183</v>
      </c>
      <c r="H3184" s="3"/>
      <c r="I3184" s="5" t="str">
        <f t="shared" si="49"/>
        <v/>
      </c>
    </row>
    <row r="3185" spans="1:9" x14ac:dyDescent="0.25">
      <c r="A3185">
        <v>103184</v>
      </c>
      <c r="D3185" s="2">
        <v>3184</v>
      </c>
      <c r="H3185" s="3"/>
      <c r="I3185" s="5" t="str">
        <f t="shared" si="49"/>
        <v/>
      </c>
    </row>
    <row r="3186" spans="1:9" x14ac:dyDescent="0.25">
      <c r="A3186">
        <v>103185</v>
      </c>
      <c r="D3186" s="2">
        <v>3185</v>
      </c>
      <c r="H3186" s="3"/>
      <c r="I3186" s="5" t="str">
        <f t="shared" si="49"/>
        <v/>
      </c>
    </row>
    <row r="3187" spans="1:9" x14ac:dyDescent="0.25">
      <c r="A3187">
        <v>103186</v>
      </c>
      <c r="D3187" s="2">
        <v>3186</v>
      </c>
      <c r="H3187" s="3"/>
      <c r="I3187" s="5" t="str">
        <f t="shared" si="49"/>
        <v/>
      </c>
    </row>
    <row r="3188" spans="1:9" x14ac:dyDescent="0.25">
      <c r="A3188">
        <v>103187</v>
      </c>
      <c r="D3188" s="2">
        <v>3187</v>
      </c>
      <c r="H3188" s="3"/>
      <c r="I3188" s="5" t="str">
        <f t="shared" si="49"/>
        <v/>
      </c>
    </row>
    <row r="3189" spans="1:9" x14ac:dyDescent="0.25">
      <c r="A3189">
        <v>103188</v>
      </c>
      <c r="D3189" s="2">
        <v>3188</v>
      </c>
      <c r="H3189" s="3"/>
      <c r="I3189" s="5" t="str">
        <f t="shared" si="49"/>
        <v/>
      </c>
    </row>
    <row r="3190" spans="1:9" x14ac:dyDescent="0.25">
      <c r="A3190">
        <v>103189</v>
      </c>
      <c r="D3190" s="2">
        <v>3189</v>
      </c>
      <c r="H3190" s="3"/>
      <c r="I3190" s="5" t="str">
        <f t="shared" si="49"/>
        <v/>
      </c>
    </row>
    <row r="3191" spans="1:9" x14ac:dyDescent="0.25">
      <c r="A3191">
        <v>103190</v>
      </c>
      <c r="D3191" s="2">
        <v>3190</v>
      </c>
      <c r="H3191" s="3"/>
      <c r="I3191" s="5" t="str">
        <f t="shared" si="49"/>
        <v/>
      </c>
    </row>
    <row r="3192" spans="1:9" x14ac:dyDescent="0.25">
      <c r="A3192">
        <v>103191</v>
      </c>
      <c r="D3192" s="2">
        <v>3191</v>
      </c>
      <c r="H3192" s="3"/>
      <c r="I3192" s="5" t="str">
        <f t="shared" si="49"/>
        <v/>
      </c>
    </row>
    <row r="3193" spans="1:9" x14ac:dyDescent="0.25">
      <c r="A3193">
        <v>103192</v>
      </c>
      <c r="D3193" s="2">
        <v>3192</v>
      </c>
      <c r="H3193" s="3"/>
      <c r="I3193" s="5" t="str">
        <f t="shared" si="49"/>
        <v/>
      </c>
    </row>
    <row r="3194" spans="1:9" x14ac:dyDescent="0.25">
      <c r="A3194">
        <v>103193</v>
      </c>
      <c r="D3194" s="2">
        <v>3193</v>
      </c>
      <c r="H3194" s="3"/>
      <c r="I3194" s="5" t="str">
        <f t="shared" si="49"/>
        <v/>
      </c>
    </row>
    <row r="3195" spans="1:9" x14ac:dyDescent="0.25">
      <c r="A3195">
        <v>103194</v>
      </c>
      <c r="D3195" s="2">
        <v>3194</v>
      </c>
      <c r="H3195" s="3"/>
      <c r="I3195" s="5" t="str">
        <f t="shared" si="49"/>
        <v/>
      </c>
    </row>
    <row r="3196" spans="1:9" x14ac:dyDescent="0.25">
      <c r="A3196">
        <v>103195</v>
      </c>
      <c r="D3196" s="2">
        <v>3195</v>
      </c>
      <c r="H3196" s="3"/>
      <c r="I3196" s="5" t="str">
        <f t="shared" si="49"/>
        <v/>
      </c>
    </row>
    <row r="3197" spans="1:9" x14ac:dyDescent="0.25">
      <c r="A3197">
        <v>103196</v>
      </c>
      <c r="D3197" s="2">
        <v>3196</v>
      </c>
      <c r="H3197" s="3"/>
      <c r="I3197" s="5" t="str">
        <f t="shared" si="49"/>
        <v/>
      </c>
    </row>
    <row r="3198" spans="1:9" x14ac:dyDescent="0.25">
      <c r="A3198">
        <v>103197</v>
      </c>
      <c r="D3198" s="2">
        <v>3197</v>
      </c>
      <c r="H3198" s="3"/>
      <c r="I3198" s="5" t="str">
        <f t="shared" si="49"/>
        <v/>
      </c>
    </row>
    <row r="3199" spans="1:9" x14ac:dyDescent="0.25">
      <c r="A3199">
        <v>103198</v>
      </c>
      <c r="D3199" s="2">
        <v>3198</v>
      </c>
      <c r="H3199" s="3"/>
      <c r="I3199" s="5" t="str">
        <f t="shared" si="49"/>
        <v/>
      </c>
    </row>
    <row r="3200" spans="1:9" x14ac:dyDescent="0.25">
      <c r="A3200">
        <v>103199</v>
      </c>
      <c r="D3200" s="2">
        <v>3199</v>
      </c>
      <c r="H3200" s="3"/>
      <c r="I3200" s="5" t="str">
        <f t="shared" si="49"/>
        <v/>
      </c>
    </row>
    <row r="3201" spans="1:9" x14ac:dyDescent="0.25">
      <c r="A3201">
        <v>103200</v>
      </c>
      <c r="D3201" s="2">
        <v>3200</v>
      </c>
      <c r="H3201" s="3"/>
      <c r="I3201" s="5" t="str">
        <f t="shared" si="49"/>
        <v/>
      </c>
    </row>
    <row r="3202" spans="1:9" x14ac:dyDescent="0.25">
      <c r="A3202">
        <v>103201</v>
      </c>
      <c r="D3202" s="2">
        <v>3201</v>
      </c>
      <c r="H3202" s="3"/>
      <c r="I3202" s="5" t="str">
        <f t="shared" si="49"/>
        <v/>
      </c>
    </row>
    <row r="3203" spans="1:9" x14ac:dyDescent="0.25">
      <c r="A3203">
        <v>103202</v>
      </c>
      <c r="D3203" s="2">
        <v>3202</v>
      </c>
      <c r="H3203" s="3"/>
      <c r="I3203" s="5" t="str">
        <f t="shared" ref="I3203:I3266" si="50">IF(H3203&lt;&gt;"",VLOOKUP(H3203,A:D,4,FALSE),"")</f>
        <v/>
      </c>
    </row>
    <row r="3204" spans="1:9" x14ac:dyDescent="0.25">
      <c r="A3204">
        <v>103203</v>
      </c>
      <c r="D3204" s="2">
        <v>3203</v>
      </c>
      <c r="H3204" s="3"/>
      <c r="I3204" s="5" t="str">
        <f t="shared" si="50"/>
        <v/>
      </c>
    </row>
    <row r="3205" spans="1:9" x14ac:dyDescent="0.25">
      <c r="A3205">
        <v>103204</v>
      </c>
      <c r="D3205" s="2">
        <v>3204</v>
      </c>
      <c r="H3205" s="3"/>
      <c r="I3205" s="5" t="str">
        <f t="shared" si="50"/>
        <v/>
      </c>
    </row>
    <row r="3206" spans="1:9" x14ac:dyDescent="0.25">
      <c r="A3206">
        <v>103205</v>
      </c>
      <c r="D3206" s="2">
        <v>3205</v>
      </c>
      <c r="H3206" s="3"/>
      <c r="I3206" s="5" t="str">
        <f t="shared" si="50"/>
        <v/>
      </c>
    </row>
    <row r="3207" spans="1:9" x14ac:dyDescent="0.25">
      <c r="A3207">
        <v>103206</v>
      </c>
      <c r="D3207" s="2">
        <v>3206</v>
      </c>
      <c r="H3207" s="3"/>
      <c r="I3207" s="5" t="str">
        <f t="shared" si="50"/>
        <v/>
      </c>
    </row>
    <row r="3208" spans="1:9" x14ac:dyDescent="0.25">
      <c r="A3208">
        <v>103207</v>
      </c>
      <c r="D3208" s="2">
        <v>3207</v>
      </c>
      <c r="H3208" s="3"/>
      <c r="I3208" s="5" t="str">
        <f t="shared" si="50"/>
        <v/>
      </c>
    </row>
    <row r="3209" spans="1:9" x14ac:dyDescent="0.25">
      <c r="A3209">
        <v>103208</v>
      </c>
      <c r="D3209" s="2">
        <v>3208</v>
      </c>
      <c r="H3209" s="3"/>
      <c r="I3209" s="5" t="str">
        <f t="shared" si="50"/>
        <v/>
      </c>
    </row>
    <row r="3210" spans="1:9" x14ac:dyDescent="0.25">
      <c r="A3210">
        <v>103209</v>
      </c>
      <c r="D3210" s="2">
        <v>3209</v>
      </c>
      <c r="H3210" s="3"/>
      <c r="I3210" s="5" t="str">
        <f t="shared" si="50"/>
        <v/>
      </c>
    </row>
    <row r="3211" spans="1:9" x14ac:dyDescent="0.25">
      <c r="A3211">
        <v>103210</v>
      </c>
      <c r="D3211" s="2">
        <v>3210</v>
      </c>
      <c r="H3211" s="3"/>
      <c r="I3211" s="5" t="str">
        <f t="shared" si="50"/>
        <v/>
      </c>
    </row>
    <row r="3212" spans="1:9" x14ac:dyDescent="0.25">
      <c r="A3212">
        <v>103211</v>
      </c>
      <c r="D3212" s="2">
        <v>3211</v>
      </c>
      <c r="H3212" s="3"/>
      <c r="I3212" s="5" t="str">
        <f t="shared" si="50"/>
        <v/>
      </c>
    </row>
    <row r="3213" spans="1:9" x14ac:dyDescent="0.25">
      <c r="A3213">
        <v>103212</v>
      </c>
      <c r="D3213" s="2">
        <v>3212</v>
      </c>
      <c r="H3213" s="3"/>
      <c r="I3213" s="5" t="str">
        <f t="shared" si="50"/>
        <v/>
      </c>
    </row>
    <row r="3214" spans="1:9" x14ac:dyDescent="0.25">
      <c r="A3214">
        <v>103213</v>
      </c>
      <c r="D3214" s="2">
        <v>3213</v>
      </c>
      <c r="H3214" s="3"/>
      <c r="I3214" s="5" t="str">
        <f t="shared" si="50"/>
        <v/>
      </c>
    </row>
    <row r="3215" spans="1:9" x14ac:dyDescent="0.25">
      <c r="A3215">
        <v>103214</v>
      </c>
      <c r="D3215" s="2">
        <v>3214</v>
      </c>
      <c r="H3215" s="3"/>
      <c r="I3215" s="5" t="str">
        <f t="shared" si="50"/>
        <v/>
      </c>
    </row>
    <row r="3216" spans="1:9" x14ac:dyDescent="0.25">
      <c r="A3216">
        <v>103215</v>
      </c>
      <c r="D3216" s="2">
        <v>3215</v>
      </c>
      <c r="H3216" s="3"/>
      <c r="I3216" s="5" t="str">
        <f t="shared" si="50"/>
        <v/>
      </c>
    </row>
    <row r="3217" spans="1:9" x14ac:dyDescent="0.25">
      <c r="A3217">
        <v>103216</v>
      </c>
      <c r="D3217" s="2">
        <v>3216</v>
      </c>
      <c r="H3217" s="3"/>
      <c r="I3217" s="5" t="str">
        <f t="shared" si="50"/>
        <v/>
      </c>
    </row>
    <row r="3218" spans="1:9" x14ac:dyDescent="0.25">
      <c r="A3218">
        <v>103217</v>
      </c>
      <c r="D3218" s="2">
        <v>3217</v>
      </c>
      <c r="H3218" s="3"/>
      <c r="I3218" s="5" t="str">
        <f t="shared" si="50"/>
        <v/>
      </c>
    </row>
    <row r="3219" spans="1:9" x14ac:dyDescent="0.25">
      <c r="A3219">
        <v>103218</v>
      </c>
      <c r="D3219" s="2">
        <v>3218</v>
      </c>
      <c r="H3219" s="3"/>
      <c r="I3219" s="5" t="str">
        <f t="shared" si="50"/>
        <v/>
      </c>
    </row>
    <row r="3220" spans="1:9" x14ac:dyDescent="0.25">
      <c r="A3220">
        <v>103219</v>
      </c>
      <c r="D3220" s="2">
        <v>3219</v>
      </c>
      <c r="H3220" s="3"/>
      <c r="I3220" s="5" t="str">
        <f t="shared" si="50"/>
        <v/>
      </c>
    </row>
    <row r="3221" spans="1:9" x14ac:dyDescent="0.25">
      <c r="A3221">
        <v>103220</v>
      </c>
      <c r="D3221" s="2">
        <v>3220</v>
      </c>
      <c r="H3221" s="3"/>
      <c r="I3221" s="5" t="str">
        <f t="shared" si="50"/>
        <v/>
      </c>
    </row>
    <row r="3222" spans="1:9" x14ac:dyDescent="0.25">
      <c r="A3222">
        <v>103221</v>
      </c>
      <c r="D3222" s="2">
        <v>3221</v>
      </c>
      <c r="H3222" s="3"/>
      <c r="I3222" s="5" t="str">
        <f t="shared" si="50"/>
        <v/>
      </c>
    </row>
    <row r="3223" spans="1:9" x14ac:dyDescent="0.25">
      <c r="A3223">
        <v>103222</v>
      </c>
      <c r="D3223" s="2">
        <v>3222</v>
      </c>
      <c r="H3223" s="3"/>
      <c r="I3223" s="5" t="str">
        <f t="shared" si="50"/>
        <v/>
      </c>
    </row>
    <row r="3224" spans="1:9" x14ac:dyDescent="0.25">
      <c r="A3224">
        <v>103223</v>
      </c>
      <c r="D3224" s="2">
        <v>3223</v>
      </c>
      <c r="H3224" s="3"/>
      <c r="I3224" s="5" t="str">
        <f t="shared" si="50"/>
        <v/>
      </c>
    </row>
    <row r="3225" spans="1:9" x14ac:dyDescent="0.25">
      <c r="A3225">
        <v>103224</v>
      </c>
      <c r="D3225" s="2">
        <v>3224</v>
      </c>
      <c r="H3225" s="3"/>
      <c r="I3225" s="5" t="str">
        <f t="shared" si="50"/>
        <v/>
      </c>
    </row>
    <row r="3226" spans="1:9" x14ac:dyDescent="0.25">
      <c r="A3226">
        <v>103225</v>
      </c>
      <c r="D3226" s="2">
        <v>3225</v>
      </c>
      <c r="H3226" s="3"/>
      <c r="I3226" s="5" t="str">
        <f t="shared" si="50"/>
        <v/>
      </c>
    </row>
    <row r="3227" spans="1:9" x14ac:dyDescent="0.25">
      <c r="A3227">
        <v>103226</v>
      </c>
      <c r="D3227" s="2">
        <v>3226</v>
      </c>
      <c r="H3227" s="3"/>
      <c r="I3227" s="5" t="str">
        <f t="shared" si="50"/>
        <v/>
      </c>
    </row>
    <row r="3228" spans="1:9" x14ac:dyDescent="0.25">
      <c r="A3228">
        <v>103227</v>
      </c>
      <c r="D3228" s="2">
        <v>3227</v>
      </c>
      <c r="H3228" s="3"/>
      <c r="I3228" s="5" t="str">
        <f t="shared" si="50"/>
        <v/>
      </c>
    </row>
    <row r="3229" spans="1:9" x14ac:dyDescent="0.25">
      <c r="A3229">
        <v>103228</v>
      </c>
      <c r="D3229" s="2">
        <v>3228</v>
      </c>
      <c r="H3229" s="3"/>
      <c r="I3229" s="5" t="str">
        <f t="shared" si="50"/>
        <v/>
      </c>
    </row>
    <row r="3230" spans="1:9" x14ac:dyDescent="0.25">
      <c r="A3230">
        <v>103229</v>
      </c>
      <c r="D3230" s="2">
        <v>3229</v>
      </c>
      <c r="H3230" s="3"/>
      <c r="I3230" s="5" t="str">
        <f t="shared" si="50"/>
        <v/>
      </c>
    </row>
    <row r="3231" spans="1:9" x14ac:dyDescent="0.25">
      <c r="A3231">
        <v>103230</v>
      </c>
      <c r="D3231" s="2">
        <v>3230</v>
      </c>
      <c r="H3231" s="3"/>
      <c r="I3231" s="5" t="str">
        <f t="shared" si="50"/>
        <v/>
      </c>
    </row>
    <row r="3232" spans="1:9" x14ac:dyDescent="0.25">
      <c r="A3232">
        <v>103231</v>
      </c>
      <c r="D3232" s="2">
        <v>3231</v>
      </c>
      <c r="H3232" s="3"/>
      <c r="I3232" s="5" t="str">
        <f t="shared" si="50"/>
        <v/>
      </c>
    </row>
    <row r="3233" spans="1:9" x14ac:dyDescent="0.25">
      <c r="A3233">
        <v>103232</v>
      </c>
      <c r="D3233" s="2">
        <v>3232</v>
      </c>
      <c r="H3233" s="3"/>
      <c r="I3233" s="5" t="str">
        <f t="shared" si="50"/>
        <v/>
      </c>
    </row>
    <row r="3234" spans="1:9" x14ac:dyDescent="0.25">
      <c r="A3234">
        <v>103233</v>
      </c>
      <c r="D3234" s="2">
        <v>3233</v>
      </c>
      <c r="H3234" s="3"/>
      <c r="I3234" s="5" t="str">
        <f t="shared" si="50"/>
        <v/>
      </c>
    </row>
    <row r="3235" spans="1:9" x14ac:dyDescent="0.25">
      <c r="A3235">
        <v>103234</v>
      </c>
      <c r="D3235" s="2">
        <v>3234</v>
      </c>
      <c r="H3235" s="3"/>
      <c r="I3235" s="5" t="str">
        <f t="shared" si="50"/>
        <v/>
      </c>
    </row>
    <row r="3236" spans="1:9" x14ac:dyDescent="0.25">
      <c r="A3236">
        <v>103235</v>
      </c>
      <c r="D3236" s="2">
        <v>3235</v>
      </c>
      <c r="H3236" s="3"/>
      <c r="I3236" s="5" t="str">
        <f t="shared" si="50"/>
        <v/>
      </c>
    </row>
    <row r="3237" spans="1:9" x14ac:dyDescent="0.25">
      <c r="A3237">
        <v>103236</v>
      </c>
      <c r="D3237" s="2">
        <v>3236</v>
      </c>
      <c r="H3237" s="3"/>
      <c r="I3237" s="5" t="str">
        <f t="shared" si="50"/>
        <v/>
      </c>
    </row>
    <row r="3238" spans="1:9" x14ac:dyDescent="0.25">
      <c r="A3238">
        <v>103237</v>
      </c>
      <c r="D3238" s="2">
        <v>3237</v>
      </c>
      <c r="H3238" s="3"/>
      <c r="I3238" s="5" t="str">
        <f t="shared" si="50"/>
        <v/>
      </c>
    </row>
    <row r="3239" spans="1:9" x14ac:dyDescent="0.25">
      <c r="A3239">
        <v>103238</v>
      </c>
      <c r="D3239" s="2">
        <v>3238</v>
      </c>
      <c r="H3239" s="3"/>
      <c r="I3239" s="5" t="str">
        <f t="shared" si="50"/>
        <v/>
      </c>
    </row>
    <row r="3240" spans="1:9" x14ac:dyDescent="0.25">
      <c r="A3240">
        <v>103239</v>
      </c>
      <c r="D3240" s="2">
        <v>3239</v>
      </c>
      <c r="H3240" s="3"/>
      <c r="I3240" s="5" t="str">
        <f t="shared" si="50"/>
        <v/>
      </c>
    </row>
    <row r="3241" spans="1:9" x14ac:dyDescent="0.25">
      <c r="A3241">
        <v>103240</v>
      </c>
      <c r="D3241" s="2">
        <v>3240</v>
      </c>
      <c r="H3241" s="3"/>
      <c r="I3241" s="5" t="str">
        <f t="shared" si="50"/>
        <v/>
      </c>
    </row>
    <row r="3242" spans="1:9" x14ac:dyDescent="0.25">
      <c r="A3242">
        <v>103241</v>
      </c>
      <c r="D3242" s="2">
        <v>3241</v>
      </c>
      <c r="H3242" s="3"/>
      <c r="I3242" s="5" t="str">
        <f t="shared" si="50"/>
        <v/>
      </c>
    </row>
    <row r="3243" spans="1:9" x14ac:dyDescent="0.25">
      <c r="A3243">
        <v>103242</v>
      </c>
      <c r="D3243" s="2">
        <v>3242</v>
      </c>
      <c r="H3243" s="3"/>
      <c r="I3243" s="5" t="str">
        <f t="shared" si="50"/>
        <v/>
      </c>
    </row>
    <row r="3244" spans="1:9" x14ac:dyDescent="0.25">
      <c r="A3244">
        <v>103243</v>
      </c>
      <c r="D3244" s="2">
        <v>3243</v>
      </c>
      <c r="H3244" s="3"/>
      <c r="I3244" s="5" t="str">
        <f t="shared" si="50"/>
        <v/>
      </c>
    </row>
    <row r="3245" spans="1:9" x14ac:dyDescent="0.25">
      <c r="A3245">
        <v>103244</v>
      </c>
      <c r="D3245" s="2">
        <v>3244</v>
      </c>
      <c r="H3245" s="3"/>
      <c r="I3245" s="5" t="str">
        <f t="shared" si="50"/>
        <v/>
      </c>
    </row>
    <row r="3246" spans="1:9" x14ac:dyDescent="0.25">
      <c r="A3246">
        <v>103245</v>
      </c>
      <c r="D3246" s="2">
        <v>3245</v>
      </c>
      <c r="H3246" s="3"/>
      <c r="I3246" s="5" t="str">
        <f t="shared" si="50"/>
        <v/>
      </c>
    </row>
    <row r="3247" spans="1:9" x14ac:dyDescent="0.25">
      <c r="A3247">
        <v>103246</v>
      </c>
      <c r="D3247" s="2">
        <v>3246</v>
      </c>
      <c r="H3247" s="3"/>
      <c r="I3247" s="5" t="str">
        <f t="shared" si="50"/>
        <v/>
      </c>
    </row>
    <row r="3248" spans="1:9" x14ac:dyDescent="0.25">
      <c r="A3248">
        <v>103247</v>
      </c>
      <c r="D3248" s="2">
        <v>3247</v>
      </c>
      <c r="H3248" s="3"/>
      <c r="I3248" s="5" t="str">
        <f t="shared" si="50"/>
        <v/>
      </c>
    </row>
    <row r="3249" spans="1:9" x14ac:dyDescent="0.25">
      <c r="A3249">
        <v>103248</v>
      </c>
      <c r="D3249" s="2">
        <v>3248</v>
      </c>
      <c r="H3249" s="3"/>
      <c r="I3249" s="5" t="str">
        <f t="shared" si="50"/>
        <v/>
      </c>
    </row>
    <row r="3250" spans="1:9" x14ac:dyDescent="0.25">
      <c r="A3250">
        <v>103249</v>
      </c>
      <c r="D3250" s="2">
        <v>3249</v>
      </c>
      <c r="H3250" s="3"/>
      <c r="I3250" s="5" t="str">
        <f t="shared" si="50"/>
        <v/>
      </c>
    </row>
    <row r="3251" spans="1:9" x14ac:dyDescent="0.25">
      <c r="A3251">
        <v>103250</v>
      </c>
      <c r="D3251" s="2">
        <v>3250</v>
      </c>
      <c r="H3251" s="3"/>
      <c r="I3251" s="5" t="str">
        <f t="shared" si="50"/>
        <v/>
      </c>
    </row>
    <row r="3252" spans="1:9" x14ac:dyDescent="0.25">
      <c r="A3252">
        <v>103251</v>
      </c>
      <c r="D3252" s="2">
        <v>3251</v>
      </c>
      <c r="H3252" s="3"/>
      <c r="I3252" s="5" t="str">
        <f t="shared" si="50"/>
        <v/>
      </c>
    </row>
    <row r="3253" spans="1:9" x14ac:dyDescent="0.25">
      <c r="A3253">
        <v>103252</v>
      </c>
      <c r="D3253" s="2">
        <v>3252</v>
      </c>
      <c r="H3253" s="3"/>
      <c r="I3253" s="5" t="str">
        <f t="shared" si="50"/>
        <v/>
      </c>
    </row>
    <row r="3254" spans="1:9" x14ac:dyDescent="0.25">
      <c r="A3254">
        <v>103253</v>
      </c>
      <c r="D3254" s="2">
        <v>3253</v>
      </c>
      <c r="H3254" s="3"/>
      <c r="I3254" s="5" t="str">
        <f t="shared" si="50"/>
        <v/>
      </c>
    </row>
    <row r="3255" spans="1:9" x14ac:dyDescent="0.25">
      <c r="A3255">
        <v>103254</v>
      </c>
      <c r="D3255" s="2">
        <v>3254</v>
      </c>
      <c r="H3255" s="3"/>
      <c r="I3255" s="5" t="str">
        <f t="shared" si="50"/>
        <v/>
      </c>
    </row>
    <row r="3256" spans="1:9" x14ac:dyDescent="0.25">
      <c r="A3256">
        <v>103255</v>
      </c>
      <c r="D3256" s="2">
        <v>3255</v>
      </c>
      <c r="H3256" s="3"/>
      <c r="I3256" s="5" t="str">
        <f t="shared" si="50"/>
        <v/>
      </c>
    </row>
    <row r="3257" spans="1:9" x14ac:dyDescent="0.25">
      <c r="A3257">
        <v>103256</v>
      </c>
      <c r="D3257" s="2">
        <v>3256</v>
      </c>
      <c r="H3257" s="3"/>
      <c r="I3257" s="5" t="str">
        <f t="shared" si="50"/>
        <v/>
      </c>
    </row>
    <row r="3258" spans="1:9" x14ac:dyDescent="0.25">
      <c r="A3258">
        <v>103257</v>
      </c>
      <c r="D3258" s="2">
        <v>3257</v>
      </c>
      <c r="H3258" s="3"/>
      <c r="I3258" s="5" t="str">
        <f t="shared" si="50"/>
        <v/>
      </c>
    </row>
    <row r="3259" spans="1:9" x14ac:dyDescent="0.25">
      <c r="A3259">
        <v>103258</v>
      </c>
      <c r="D3259" s="2">
        <v>3258</v>
      </c>
      <c r="H3259" s="3"/>
      <c r="I3259" s="5" t="str">
        <f t="shared" si="50"/>
        <v/>
      </c>
    </row>
    <row r="3260" spans="1:9" x14ac:dyDescent="0.25">
      <c r="A3260">
        <v>103259</v>
      </c>
      <c r="D3260" s="2">
        <v>3259</v>
      </c>
      <c r="H3260" s="3"/>
      <c r="I3260" s="5" t="str">
        <f t="shared" si="50"/>
        <v/>
      </c>
    </row>
    <row r="3261" spans="1:9" x14ac:dyDescent="0.25">
      <c r="A3261">
        <v>103260</v>
      </c>
      <c r="D3261" s="2">
        <v>3260</v>
      </c>
      <c r="H3261" s="3"/>
      <c r="I3261" s="5" t="str">
        <f t="shared" si="50"/>
        <v/>
      </c>
    </row>
    <row r="3262" spans="1:9" x14ac:dyDescent="0.25">
      <c r="A3262">
        <v>103261</v>
      </c>
      <c r="D3262" s="2">
        <v>3261</v>
      </c>
      <c r="H3262" s="3"/>
      <c r="I3262" s="5" t="str">
        <f t="shared" si="50"/>
        <v/>
      </c>
    </row>
    <row r="3263" spans="1:9" x14ac:dyDescent="0.25">
      <c r="A3263">
        <v>103262</v>
      </c>
      <c r="D3263" s="2">
        <v>3262</v>
      </c>
      <c r="H3263" s="3"/>
      <c r="I3263" s="5" t="str">
        <f t="shared" si="50"/>
        <v/>
      </c>
    </row>
    <row r="3264" spans="1:9" x14ac:dyDescent="0.25">
      <c r="A3264">
        <v>103263</v>
      </c>
      <c r="D3264" s="2">
        <v>3263</v>
      </c>
      <c r="H3264" s="3"/>
      <c r="I3264" s="5" t="str">
        <f t="shared" si="50"/>
        <v/>
      </c>
    </row>
    <row r="3265" spans="1:9" x14ac:dyDescent="0.25">
      <c r="A3265">
        <v>103264</v>
      </c>
      <c r="D3265" s="2">
        <v>3264</v>
      </c>
      <c r="H3265" s="3"/>
      <c r="I3265" s="5" t="str">
        <f t="shared" si="50"/>
        <v/>
      </c>
    </row>
    <row r="3266" spans="1:9" x14ac:dyDescent="0.25">
      <c r="A3266">
        <v>103265</v>
      </c>
      <c r="D3266" s="2">
        <v>3265</v>
      </c>
      <c r="H3266" s="3"/>
      <c r="I3266" s="5" t="str">
        <f t="shared" si="50"/>
        <v/>
      </c>
    </row>
    <row r="3267" spans="1:9" x14ac:dyDescent="0.25">
      <c r="A3267">
        <v>103266</v>
      </c>
      <c r="D3267" s="2">
        <v>3266</v>
      </c>
      <c r="H3267" s="3"/>
      <c r="I3267" s="5" t="str">
        <f t="shared" ref="I3267:I3330" si="51">IF(H3267&lt;&gt;"",VLOOKUP(H3267,A:D,4,FALSE),"")</f>
        <v/>
      </c>
    </row>
    <row r="3268" spans="1:9" x14ac:dyDescent="0.25">
      <c r="A3268">
        <v>103267</v>
      </c>
      <c r="D3268" s="2">
        <v>3267</v>
      </c>
      <c r="H3268" s="3"/>
      <c r="I3268" s="5" t="str">
        <f t="shared" si="51"/>
        <v/>
      </c>
    </row>
    <row r="3269" spans="1:9" x14ac:dyDescent="0.25">
      <c r="A3269">
        <v>103268</v>
      </c>
      <c r="D3269" s="2">
        <v>3268</v>
      </c>
      <c r="H3269" s="3"/>
      <c r="I3269" s="5" t="str">
        <f t="shared" si="51"/>
        <v/>
      </c>
    </row>
    <row r="3270" spans="1:9" x14ac:dyDescent="0.25">
      <c r="A3270">
        <v>103269</v>
      </c>
      <c r="D3270" s="2">
        <v>3269</v>
      </c>
      <c r="H3270" s="3"/>
      <c r="I3270" s="5" t="str">
        <f t="shared" si="51"/>
        <v/>
      </c>
    </row>
    <row r="3271" spans="1:9" x14ac:dyDescent="0.25">
      <c r="A3271">
        <v>103270</v>
      </c>
      <c r="D3271" s="2">
        <v>3270</v>
      </c>
      <c r="H3271" s="3"/>
      <c r="I3271" s="5" t="str">
        <f t="shared" si="51"/>
        <v/>
      </c>
    </row>
    <row r="3272" spans="1:9" x14ac:dyDescent="0.25">
      <c r="A3272">
        <v>103271</v>
      </c>
      <c r="D3272" s="2">
        <v>3271</v>
      </c>
      <c r="H3272" s="3"/>
      <c r="I3272" s="5" t="str">
        <f t="shared" si="51"/>
        <v/>
      </c>
    </row>
    <row r="3273" spans="1:9" x14ac:dyDescent="0.25">
      <c r="A3273">
        <v>103272</v>
      </c>
      <c r="D3273" s="2">
        <v>3272</v>
      </c>
      <c r="H3273" s="3"/>
      <c r="I3273" s="5" t="str">
        <f t="shared" si="51"/>
        <v/>
      </c>
    </row>
    <row r="3274" spans="1:9" x14ac:dyDescent="0.25">
      <c r="A3274">
        <v>103273</v>
      </c>
      <c r="D3274" s="2">
        <v>3273</v>
      </c>
      <c r="H3274" s="3"/>
      <c r="I3274" s="5" t="str">
        <f t="shared" si="51"/>
        <v/>
      </c>
    </row>
    <row r="3275" spans="1:9" x14ac:dyDescent="0.25">
      <c r="A3275">
        <v>103274</v>
      </c>
      <c r="D3275" s="2">
        <v>3274</v>
      </c>
      <c r="H3275" s="3"/>
      <c r="I3275" s="5" t="str">
        <f t="shared" si="51"/>
        <v/>
      </c>
    </row>
    <row r="3276" spans="1:9" x14ac:dyDescent="0.25">
      <c r="A3276">
        <v>103275</v>
      </c>
      <c r="D3276" s="2">
        <v>3275</v>
      </c>
      <c r="H3276" s="3"/>
      <c r="I3276" s="5" t="str">
        <f t="shared" si="51"/>
        <v/>
      </c>
    </row>
    <row r="3277" spans="1:9" x14ac:dyDescent="0.25">
      <c r="A3277">
        <v>103276</v>
      </c>
      <c r="D3277" s="2">
        <v>3276</v>
      </c>
      <c r="H3277" s="3"/>
      <c r="I3277" s="5" t="str">
        <f t="shared" si="51"/>
        <v/>
      </c>
    </row>
    <row r="3278" spans="1:9" x14ac:dyDescent="0.25">
      <c r="A3278">
        <v>103277</v>
      </c>
      <c r="D3278" s="2">
        <v>3277</v>
      </c>
      <c r="H3278" s="3"/>
      <c r="I3278" s="5" t="str">
        <f t="shared" si="51"/>
        <v/>
      </c>
    </row>
    <row r="3279" spans="1:9" x14ac:dyDescent="0.25">
      <c r="A3279">
        <v>103278</v>
      </c>
      <c r="D3279" s="2">
        <v>3278</v>
      </c>
      <c r="H3279" s="3"/>
      <c r="I3279" s="5" t="str">
        <f t="shared" si="51"/>
        <v/>
      </c>
    </row>
    <row r="3280" spans="1:9" x14ac:dyDescent="0.25">
      <c r="A3280">
        <v>103279</v>
      </c>
      <c r="D3280" s="2">
        <v>3279</v>
      </c>
      <c r="H3280" s="3"/>
      <c r="I3280" s="5" t="str">
        <f t="shared" si="51"/>
        <v/>
      </c>
    </row>
    <row r="3281" spans="1:9" x14ac:dyDescent="0.25">
      <c r="A3281">
        <v>103280</v>
      </c>
      <c r="D3281" s="2">
        <v>3280</v>
      </c>
      <c r="H3281" s="3"/>
      <c r="I3281" s="5" t="str">
        <f t="shared" si="51"/>
        <v/>
      </c>
    </row>
    <row r="3282" spans="1:9" x14ac:dyDescent="0.25">
      <c r="A3282">
        <v>103281</v>
      </c>
      <c r="D3282" s="2">
        <v>3281</v>
      </c>
      <c r="H3282" s="3"/>
      <c r="I3282" s="5" t="str">
        <f t="shared" si="51"/>
        <v/>
      </c>
    </row>
    <row r="3283" spans="1:9" x14ac:dyDescent="0.25">
      <c r="A3283">
        <v>103282</v>
      </c>
      <c r="D3283" s="2">
        <v>3282</v>
      </c>
      <c r="H3283" s="3"/>
      <c r="I3283" s="5" t="str">
        <f t="shared" si="51"/>
        <v/>
      </c>
    </row>
    <row r="3284" spans="1:9" x14ac:dyDescent="0.25">
      <c r="A3284">
        <v>103283</v>
      </c>
      <c r="D3284" s="2">
        <v>3283</v>
      </c>
      <c r="H3284" s="3"/>
      <c r="I3284" s="5" t="str">
        <f t="shared" si="51"/>
        <v/>
      </c>
    </row>
    <row r="3285" spans="1:9" x14ac:dyDescent="0.25">
      <c r="A3285">
        <v>103284</v>
      </c>
      <c r="D3285" s="2">
        <v>3284</v>
      </c>
      <c r="H3285" s="3"/>
      <c r="I3285" s="5" t="str">
        <f t="shared" si="51"/>
        <v/>
      </c>
    </row>
    <row r="3286" spans="1:9" x14ac:dyDescent="0.25">
      <c r="A3286">
        <v>103285</v>
      </c>
      <c r="D3286" s="2">
        <v>3285</v>
      </c>
      <c r="H3286" s="3"/>
      <c r="I3286" s="5" t="str">
        <f t="shared" si="51"/>
        <v/>
      </c>
    </row>
    <row r="3287" spans="1:9" x14ac:dyDescent="0.25">
      <c r="A3287">
        <v>103286</v>
      </c>
      <c r="D3287" s="2">
        <v>3286</v>
      </c>
      <c r="H3287" s="3"/>
      <c r="I3287" s="5" t="str">
        <f t="shared" si="51"/>
        <v/>
      </c>
    </row>
    <row r="3288" spans="1:9" x14ac:dyDescent="0.25">
      <c r="A3288">
        <v>103287</v>
      </c>
      <c r="D3288" s="2">
        <v>3287</v>
      </c>
      <c r="H3288" s="3"/>
      <c r="I3288" s="5" t="str">
        <f t="shared" si="51"/>
        <v/>
      </c>
    </row>
    <row r="3289" spans="1:9" x14ac:dyDescent="0.25">
      <c r="A3289">
        <v>103288</v>
      </c>
      <c r="D3289" s="2">
        <v>3288</v>
      </c>
      <c r="H3289" s="3"/>
      <c r="I3289" s="5" t="str">
        <f t="shared" si="51"/>
        <v/>
      </c>
    </row>
    <row r="3290" spans="1:9" x14ac:dyDescent="0.25">
      <c r="A3290">
        <v>103289</v>
      </c>
      <c r="D3290" s="2">
        <v>3289</v>
      </c>
      <c r="H3290" s="3"/>
      <c r="I3290" s="5" t="str">
        <f t="shared" si="51"/>
        <v/>
      </c>
    </row>
    <row r="3291" spans="1:9" x14ac:dyDescent="0.25">
      <c r="A3291">
        <v>103290</v>
      </c>
      <c r="D3291" s="2">
        <v>3290</v>
      </c>
      <c r="H3291" s="3"/>
      <c r="I3291" s="5" t="str">
        <f t="shared" si="51"/>
        <v/>
      </c>
    </row>
    <row r="3292" spans="1:9" x14ac:dyDescent="0.25">
      <c r="A3292">
        <v>103291</v>
      </c>
      <c r="D3292" s="2">
        <v>3291</v>
      </c>
      <c r="H3292" s="3"/>
      <c r="I3292" s="5" t="str">
        <f t="shared" si="51"/>
        <v/>
      </c>
    </row>
    <row r="3293" spans="1:9" x14ac:dyDescent="0.25">
      <c r="A3293">
        <v>103292</v>
      </c>
      <c r="D3293" s="2">
        <v>3292</v>
      </c>
      <c r="H3293" s="3"/>
      <c r="I3293" s="5" t="str">
        <f t="shared" si="51"/>
        <v/>
      </c>
    </row>
    <row r="3294" spans="1:9" x14ac:dyDescent="0.25">
      <c r="A3294">
        <v>103293</v>
      </c>
      <c r="D3294" s="2">
        <v>3293</v>
      </c>
      <c r="H3294" s="3"/>
      <c r="I3294" s="5" t="str">
        <f t="shared" si="51"/>
        <v/>
      </c>
    </row>
    <row r="3295" spans="1:9" x14ac:dyDescent="0.25">
      <c r="A3295">
        <v>103294</v>
      </c>
      <c r="D3295" s="2">
        <v>3294</v>
      </c>
      <c r="H3295" s="3"/>
      <c r="I3295" s="5" t="str">
        <f t="shared" si="51"/>
        <v/>
      </c>
    </row>
    <row r="3296" spans="1:9" x14ac:dyDescent="0.25">
      <c r="A3296">
        <v>103295</v>
      </c>
      <c r="D3296" s="2">
        <v>3295</v>
      </c>
      <c r="H3296" s="3"/>
      <c r="I3296" s="5" t="str">
        <f t="shared" si="51"/>
        <v/>
      </c>
    </row>
    <row r="3297" spans="1:9" x14ac:dyDescent="0.25">
      <c r="A3297">
        <v>103296</v>
      </c>
      <c r="D3297" s="2">
        <v>3296</v>
      </c>
      <c r="H3297" s="3"/>
      <c r="I3297" s="5" t="str">
        <f t="shared" si="51"/>
        <v/>
      </c>
    </row>
    <row r="3298" spans="1:9" x14ac:dyDescent="0.25">
      <c r="A3298">
        <v>103297</v>
      </c>
      <c r="D3298" s="2">
        <v>3297</v>
      </c>
      <c r="H3298" s="3"/>
      <c r="I3298" s="5" t="str">
        <f t="shared" si="51"/>
        <v/>
      </c>
    </row>
    <row r="3299" spans="1:9" x14ac:dyDescent="0.25">
      <c r="A3299">
        <v>103298</v>
      </c>
      <c r="D3299" s="2">
        <v>3298</v>
      </c>
      <c r="H3299" s="3"/>
      <c r="I3299" s="5" t="str">
        <f t="shared" si="51"/>
        <v/>
      </c>
    </row>
    <row r="3300" spans="1:9" x14ac:dyDescent="0.25">
      <c r="A3300">
        <v>103299</v>
      </c>
      <c r="D3300" s="2">
        <v>3299</v>
      </c>
      <c r="H3300" s="3"/>
      <c r="I3300" s="5" t="str">
        <f t="shared" si="51"/>
        <v/>
      </c>
    </row>
    <row r="3301" spans="1:9" x14ac:dyDescent="0.25">
      <c r="A3301">
        <v>103300</v>
      </c>
      <c r="D3301" s="2">
        <v>3300</v>
      </c>
      <c r="H3301" s="3"/>
      <c r="I3301" s="5" t="str">
        <f t="shared" si="51"/>
        <v/>
      </c>
    </row>
    <row r="3302" spans="1:9" x14ac:dyDescent="0.25">
      <c r="A3302">
        <v>103301</v>
      </c>
      <c r="D3302" s="2">
        <v>3301</v>
      </c>
      <c r="H3302" s="3"/>
      <c r="I3302" s="5" t="str">
        <f t="shared" si="51"/>
        <v/>
      </c>
    </row>
    <row r="3303" spans="1:9" x14ac:dyDescent="0.25">
      <c r="A3303">
        <v>103302</v>
      </c>
      <c r="D3303" s="2">
        <v>3302</v>
      </c>
      <c r="H3303" s="3"/>
      <c r="I3303" s="5" t="str">
        <f t="shared" si="51"/>
        <v/>
      </c>
    </row>
    <row r="3304" spans="1:9" x14ac:dyDescent="0.25">
      <c r="A3304">
        <v>103303</v>
      </c>
      <c r="D3304" s="2">
        <v>3303</v>
      </c>
      <c r="H3304" s="3"/>
      <c r="I3304" s="5" t="str">
        <f t="shared" si="51"/>
        <v/>
      </c>
    </row>
    <row r="3305" spans="1:9" x14ac:dyDescent="0.25">
      <c r="A3305">
        <v>103304</v>
      </c>
      <c r="D3305" s="2">
        <v>3304</v>
      </c>
      <c r="H3305" s="3"/>
      <c r="I3305" s="5" t="str">
        <f t="shared" si="51"/>
        <v/>
      </c>
    </row>
    <row r="3306" spans="1:9" x14ac:dyDescent="0.25">
      <c r="A3306">
        <v>103305</v>
      </c>
      <c r="D3306" s="2">
        <v>3305</v>
      </c>
      <c r="H3306" s="3"/>
      <c r="I3306" s="5" t="str">
        <f t="shared" si="51"/>
        <v/>
      </c>
    </row>
    <row r="3307" spans="1:9" x14ac:dyDescent="0.25">
      <c r="A3307">
        <v>103306</v>
      </c>
      <c r="D3307" s="2">
        <v>3306</v>
      </c>
      <c r="H3307" s="3"/>
      <c r="I3307" s="5" t="str">
        <f t="shared" si="51"/>
        <v/>
      </c>
    </row>
    <row r="3308" spans="1:9" x14ac:dyDescent="0.25">
      <c r="A3308">
        <v>103307</v>
      </c>
      <c r="D3308" s="2">
        <v>3307</v>
      </c>
      <c r="H3308" s="3"/>
      <c r="I3308" s="5" t="str">
        <f t="shared" si="51"/>
        <v/>
      </c>
    </row>
    <row r="3309" spans="1:9" x14ac:dyDescent="0.25">
      <c r="A3309">
        <v>103308</v>
      </c>
      <c r="D3309" s="2">
        <v>3308</v>
      </c>
      <c r="H3309" s="3"/>
      <c r="I3309" s="5" t="str">
        <f t="shared" si="51"/>
        <v/>
      </c>
    </row>
    <row r="3310" spans="1:9" x14ac:dyDescent="0.25">
      <c r="A3310">
        <v>103309</v>
      </c>
      <c r="D3310" s="2">
        <v>3309</v>
      </c>
      <c r="H3310" s="3"/>
      <c r="I3310" s="5" t="str">
        <f t="shared" si="51"/>
        <v/>
      </c>
    </row>
    <row r="3311" spans="1:9" x14ac:dyDescent="0.25">
      <c r="A3311">
        <v>103310</v>
      </c>
      <c r="D3311" s="2">
        <v>3310</v>
      </c>
      <c r="H3311" s="3"/>
      <c r="I3311" s="5" t="str">
        <f t="shared" si="51"/>
        <v/>
      </c>
    </row>
    <row r="3312" spans="1:9" x14ac:dyDescent="0.25">
      <c r="A3312">
        <v>103311</v>
      </c>
      <c r="D3312" s="2">
        <v>3311</v>
      </c>
      <c r="H3312" s="3"/>
      <c r="I3312" s="5" t="str">
        <f t="shared" si="51"/>
        <v/>
      </c>
    </row>
    <row r="3313" spans="1:9" x14ac:dyDescent="0.25">
      <c r="A3313">
        <v>103312</v>
      </c>
      <c r="D3313" s="2">
        <v>3312</v>
      </c>
      <c r="H3313" s="3"/>
      <c r="I3313" s="5" t="str">
        <f t="shared" si="51"/>
        <v/>
      </c>
    </row>
    <row r="3314" spans="1:9" x14ac:dyDescent="0.25">
      <c r="A3314">
        <v>103313</v>
      </c>
      <c r="D3314" s="2">
        <v>3313</v>
      </c>
      <c r="H3314" s="3"/>
      <c r="I3314" s="5" t="str">
        <f t="shared" si="51"/>
        <v/>
      </c>
    </row>
    <row r="3315" spans="1:9" x14ac:dyDescent="0.25">
      <c r="A3315">
        <v>103314</v>
      </c>
      <c r="D3315" s="2">
        <v>3314</v>
      </c>
      <c r="H3315" s="3"/>
      <c r="I3315" s="5" t="str">
        <f t="shared" si="51"/>
        <v/>
      </c>
    </row>
    <row r="3316" spans="1:9" x14ac:dyDescent="0.25">
      <c r="A3316">
        <v>103315</v>
      </c>
      <c r="D3316" s="2">
        <v>3315</v>
      </c>
      <c r="H3316" s="3"/>
      <c r="I3316" s="5" t="str">
        <f t="shared" si="51"/>
        <v/>
      </c>
    </row>
    <row r="3317" spans="1:9" x14ac:dyDescent="0.25">
      <c r="A3317">
        <v>103316</v>
      </c>
      <c r="D3317" s="2">
        <v>3316</v>
      </c>
      <c r="H3317" s="3"/>
      <c r="I3317" s="5" t="str">
        <f t="shared" si="51"/>
        <v/>
      </c>
    </row>
    <row r="3318" spans="1:9" x14ac:dyDescent="0.25">
      <c r="A3318">
        <v>103317</v>
      </c>
      <c r="D3318" s="2">
        <v>3317</v>
      </c>
      <c r="H3318" s="3"/>
      <c r="I3318" s="5" t="str">
        <f t="shared" si="51"/>
        <v/>
      </c>
    </row>
    <row r="3319" spans="1:9" x14ac:dyDescent="0.25">
      <c r="A3319">
        <v>103318</v>
      </c>
      <c r="D3319" s="2">
        <v>3318</v>
      </c>
      <c r="H3319" s="3"/>
      <c r="I3319" s="5" t="str">
        <f t="shared" si="51"/>
        <v/>
      </c>
    </row>
    <row r="3320" spans="1:9" x14ac:dyDescent="0.25">
      <c r="A3320">
        <v>103319</v>
      </c>
      <c r="D3320" s="2">
        <v>3319</v>
      </c>
      <c r="H3320" s="3"/>
      <c r="I3320" s="5" t="str">
        <f t="shared" si="51"/>
        <v/>
      </c>
    </row>
    <row r="3321" spans="1:9" x14ac:dyDescent="0.25">
      <c r="A3321">
        <v>103320</v>
      </c>
      <c r="D3321" s="2">
        <v>3320</v>
      </c>
      <c r="H3321" s="3"/>
      <c r="I3321" s="5" t="str">
        <f t="shared" si="51"/>
        <v/>
      </c>
    </row>
    <row r="3322" spans="1:9" x14ac:dyDescent="0.25">
      <c r="A3322">
        <v>103321</v>
      </c>
      <c r="D3322" s="2">
        <v>3321</v>
      </c>
      <c r="H3322" s="3"/>
      <c r="I3322" s="5" t="str">
        <f t="shared" si="51"/>
        <v/>
      </c>
    </row>
    <row r="3323" spans="1:9" x14ac:dyDescent="0.25">
      <c r="A3323">
        <v>103322</v>
      </c>
      <c r="D3323" s="2">
        <v>3322</v>
      </c>
      <c r="H3323" s="3"/>
      <c r="I3323" s="5" t="str">
        <f t="shared" si="51"/>
        <v/>
      </c>
    </row>
    <row r="3324" spans="1:9" x14ac:dyDescent="0.25">
      <c r="A3324">
        <v>103323</v>
      </c>
      <c r="D3324" s="2">
        <v>3323</v>
      </c>
      <c r="H3324" s="3"/>
      <c r="I3324" s="5" t="str">
        <f t="shared" si="51"/>
        <v/>
      </c>
    </row>
    <row r="3325" spans="1:9" x14ac:dyDescent="0.25">
      <c r="A3325">
        <v>103324</v>
      </c>
      <c r="D3325" s="2">
        <v>3324</v>
      </c>
      <c r="H3325" s="3"/>
      <c r="I3325" s="5" t="str">
        <f t="shared" si="51"/>
        <v/>
      </c>
    </row>
    <row r="3326" spans="1:9" x14ac:dyDescent="0.25">
      <c r="A3326">
        <v>103325</v>
      </c>
      <c r="D3326" s="2">
        <v>3325</v>
      </c>
      <c r="H3326" s="3"/>
      <c r="I3326" s="5" t="str">
        <f t="shared" si="51"/>
        <v/>
      </c>
    </row>
    <row r="3327" spans="1:9" x14ac:dyDescent="0.25">
      <c r="A3327">
        <v>103326</v>
      </c>
      <c r="D3327" s="2">
        <v>3326</v>
      </c>
      <c r="H3327" s="3"/>
      <c r="I3327" s="5" t="str">
        <f t="shared" si="51"/>
        <v/>
      </c>
    </row>
    <row r="3328" spans="1:9" x14ac:dyDescent="0.25">
      <c r="A3328">
        <v>103327</v>
      </c>
      <c r="D3328" s="2">
        <v>3327</v>
      </c>
      <c r="H3328" s="3"/>
      <c r="I3328" s="5" t="str">
        <f t="shared" si="51"/>
        <v/>
      </c>
    </row>
    <row r="3329" spans="1:9" x14ac:dyDescent="0.25">
      <c r="A3329">
        <v>103328</v>
      </c>
      <c r="D3329" s="2">
        <v>3328</v>
      </c>
      <c r="H3329" s="3"/>
      <c r="I3329" s="5" t="str">
        <f t="shared" si="51"/>
        <v/>
      </c>
    </row>
    <row r="3330" spans="1:9" x14ac:dyDescent="0.25">
      <c r="A3330">
        <v>103329</v>
      </c>
      <c r="D3330" s="2">
        <v>3329</v>
      </c>
      <c r="H3330" s="3"/>
      <c r="I3330" s="5" t="str">
        <f t="shared" si="51"/>
        <v/>
      </c>
    </row>
    <row r="3331" spans="1:9" x14ac:dyDescent="0.25">
      <c r="A3331">
        <v>103330</v>
      </c>
      <c r="D3331" s="2">
        <v>3330</v>
      </c>
      <c r="H3331" s="3"/>
      <c r="I3331" s="5" t="str">
        <f t="shared" ref="I3331:I3394" si="52">IF(H3331&lt;&gt;"",VLOOKUP(H3331,A:D,4,FALSE),"")</f>
        <v/>
      </c>
    </row>
    <row r="3332" spans="1:9" x14ac:dyDescent="0.25">
      <c r="A3332">
        <v>103331</v>
      </c>
      <c r="D3332" s="2">
        <v>3331</v>
      </c>
      <c r="H3332" s="3"/>
      <c r="I3332" s="5" t="str">
        <f t="shared" si="52"/>
        <v/>
      </c>
    </row>
    <row r="3333" spans="1:9" x14ac:dyDescent="0.25">
      <c r="A3333">
        <v>103332</v>
      </c>
      <c r="D3333" s="2">
        <v>3332</v>
      </c>
      <c r="H3333" s="3"/>
      <c r="I3333" s="5" t="str">
        <f t="shared" si="52"/>
        <v/>
      </c>
    </row>
    <row r="3334" spans="1:9" x14ac:dyDescent="0.25">
      <c r="A3334">
        <v>103333</v>
      </c>
      <c r="D3334" s="2">
        <v>3333</v>
      </c>
      <c r="H3334" s="3"/>
      <c r="I3334" s="5" t="str">
        <f t="shared" si="52"/>
        <v/>
      </c>
    </row>
    <row r="3335" spans="1:9" x14ac:dyDescent="0.25">
      <c r="A3335">
        <v>103334</v>
      </c>
      <c r="D3335" s="2">
        <v>3334</v>
      </c>
      <c r="H3335" s="3"/>
      <c r="I3335" s="5" t="str">
        <f t="shared" si="52"/>
        <v/>
      </c>
    </row>
    <row r="3336" spans="1:9" x14ac:dyDescent="0.25">
      <c r="A3336">
        <v>103335</v>
      </c>
      <c r="D3336" s="2">
        <v>3335</v>
      </c>
      <c r="H3336" s="3"/>
      <c r="I3336" s="5" t="str">
        <f t="shared" si="52"/>
        <v/>
      </c>
    </row>
    <row r="3337" spans="1:9" x14ac:dyDescent="0.25">
      <c r="A3337">
        <v>103336</v>
      </c>
      <c r="D3337" s="2">
        <v>3336</v>
      </c>
      <c r="H3337" s="3"/>
      <c r="I3337" s="5" t="str">
        <f t="shared" si="52"/>
        <v/>
      </c>
    </row>
    <row r="3338" spans="1:9" x14ac:dyDescent="0.25">
      <c r="A3338">
        <v>103337</v>
      </c>
      <c r="D3338" s="2">
        <v>3337</v>
      </c>
      <c r="H3338" s="3"/>
      <c r="I3338" s="5" t="str">
        <f t="shared" si="52"/>
        <v/>
      </c>
    </row>
    <row r="3339" spans="1:9" x14ac:dyDescent="0.25">
      <c r="A3339">
        <v>103338</v>
      </c>
      <c r="D3339" s="2">
        <v>3338</v>
      </c>
      <c r="H3339" s="3"/>
      <c r="I3339" s="5" t="str">
        <f t="shared" si="52"/>
        <v/>
      </c>
    </row>
    <row r="3340" spans="1:9" x14ac:dyDescent="0.25">
      <c r="A3340">
        <v>103339</v>
      </c>
      <c r="D3340" s="2">
        <v>3339</v>
      </c>
      <c r="H3340" s="3"/>
      <c r="I3340" s="5" t="str">
        <f t="shared" si="52"/>
        <v/>
      </c>
    </row>
    <row r="3341" spans="1:9" x14ac:dyDescent="0.25">
      <c r="A3341">
        <v>103340</v>
      </c>
      <c r="D3341" s="2">
        <v>3340</v>
      </c>
      <c r="H3341" s="3"/>
      <c r="I3341" s="5" t="str">
        <f t="shared" si="52"/>
        <v/>
      </c>
    </row>
    <row r="3342" spans="1:9" x14ac:dyDescent="0.25">
      <c r="A3342">
        <v>103341</v>
      </c>
      <c r="D3342" s="2">
        <v>3341</v>
      </c>
      <c r="H3342" s="3"/>
      <c r="I3342" s="5" t="str">
        <f t="shared" si="52"/>
        <v/>
      </c>
    </row>
    <row r="3343" spans="1:9" x14ac:dyDescent="0.25">
      <c r="A3343">
        <v>103342</v>
      </c>
      <c r="D3343" s="2">
        <v>3342</v>
      </c>
      <c r="H3343" s="3"/>
      <c r="I3343" s="5" t="str">
        <f t="shared" si="52"/>
        <v/>
      </c>
    </row>
    <row r="3344" spans="1:9" x14ac:dyDescent="0.25">
      <c r="A3344">
        <v>103343</v>
      </c>
      <c r="D3344" s="2">
        <v>3343</v>
      </c>
      <c r="H3344" s="3"/>
      <c r="I3344" s="5" t="str">
        <f t="shared" si="52"/>
        <v/>
      </c>
    </row>
    <row r="3345" spans="1:9" x14ac:dyDescent="0.25">
      <c r="A3345">
        <v>103344</v>
      </c>
      <c r="D3345" s="2">
        <v>3344</v>
      </c>
      <c r="H3345" s="3"/>
      <c r="I3345" s="5" t="str">
        <f t="shared" si="52"/>
        <v/>
      </c>
    </row>
    <row r="3346" spans="1:9" x14ac:dyDescent="0.25">
      <c r="A3346">
        <v>103345</v>
      </c>
      <c r="D3346" s="2">
        <v>3345</v>
      </c>
      <c r="H3346" s="3"/>
      <c r="I3346" s="5" t="str">
        <f t="shared" si="52"/>
        <v/>
      </c>
    </row>
    <row r="3347" spans="1:9" x14ac:dyDescent="0.25">
      <c r="A3347">
        <v>103346</v>
      </c>
      <c r="D3347" s="2">
        <v>3346</v>
      </c>
      <c r="H3347" s="3"/>
      <c r="I3347" s="5" t="str">
        <f t="shared" si="52"/>
        <v/>
      </c>
    </row>
    <row r="3348" spans="1:9" x14ac:dyDescent="0.25">
      <c r="A3348">
        <v>103347</v>
      </c>
      <c r="D3348" s="2">
        <v>3347</v>
      </c>
      <c r="H3348" s="3"/>
      <c r="I3348" s="5" t="str">
        <f t="shared" si="52"/>
        <v/>
      </c>
    </row>
    <row r="3349" spans="1:9" x14ac:dyDescent="0.25">
      <c r="A3349">
        <v>103348</v>
      </c>
      <c r="D3349" s="2">
        <v>3348</v>
      </c>
      <c r="H3349" s="3"/>
      <c r="I3349" s="5" t="str">
        <f t="shared" si="52"/>
        <v/>
      </c>
    </row>
    <row r="3350" spans="1:9" x14ac:dyDescent="0.25">
      <c r="A3350">
        <v>103349</v>
      </c>
      <c r="D3350" s="2">
        <v>3349</v>
      </c>
      <c r="H3350" s="3"/>
      <c r="I3350" s="5" t="str">
        <f t="shared" si="52"/>
        <v/>
      </c>
    </row>
    <row r="3351" spans="1:9" x14ac:dyDescent="0.25">
      <c r="A3351">
        <v>103350</v>
      </c>
      <c r="D3351" s="2">
        <v>3350</v>
      </c>
      <c r="H3351" s="3"/>
      <c r="I3351" s="5" t="str">
        <f t="shared" si="52"/>
        <v/>
      </c>
    </row>
    <row r="3352" spans="1:9" x14ac:dyDescent="0.25">
      <c r="A3352">
        <v>103351</v>
      </c>
      <c r="D3352" s="2">
        <v>3351</v>
      </c>
      <c r="H3352" s="3"/>
      <c r="I3352" s="5" t="str">
        <f t="shared" si="52"/>
        <v/>
      </c>
    </row>
    <row r="3353" spans="1:9" x14ac:dyDescent="0.25">
      <c r="A3353">
        <v>103352</v>
      </c>
      <c r="D3353" s="2">
        <v>3352</v>
      </c>
      <c r="H3353" s="3"/>
      <c r="I3353" s="5" t="str">
        <f t="shared" si="52"/>
        <v/>
      </c>
    </row>
    <row r="3354" spans="1:9" x14ac:dyDescent="0.25">
      <c r="A3354">
        <v>103353</v>
      </c>
      <c r="D3354" s="2">
        <v>3353</v>
      </c>
      <c r="H3354" s="3"/>
      <c r="I3354" s="5" t="str">
        <f t="shared" si="52"/>
        <v/>
      </c>
    </row>
    <row r="3355" spans="1:9" x14ac:dyDescent="0.25">
      <c r="A3355">
        <v>103354</v>
      </c>
      <c r="D3355" s="2">
        <v>3354</v>
      </c>
      <c r="H3355" s="3"/>
      <c r="I3355" s="5" t="str">
        <f t="shared" si="52"/>
        <v/>
      </c>
    </row>
    <row r="3356" spans="1:9" x14ac:dyDescent="0.25">
      <c r="A3356">
        <v>103355</v>
      </c>
      <c r="D3356" s="2">
        <v>3355</v>
      </c>
      <c r="H3356" s="3"/>
      <c r="I3356" s="5" t="str">
        <f t="shared" si="52"/>
        <v/>
      </c>
    </row>
    <row r="3357" spans="1:9" x14ac:dyDescent="0.25">
      <c r="A3357">
        <v>103356</v>
      </c>
      <c r="D3357" s="2">
        <v>3356</v>
      </c>
      <c r="H3357" s="3"/>
      <c r="I3357" s="5" t="str">
        <f t="shared" si="52"/>
        <v/>
      </c>
    </row>
    <row r="3358" spans="1:9" x14ac:dyDescent="0.25">
      <c r="A3358">
        <v>103357</v>
      </c>
      <c r="D3358" s="2">
        <v>3357</v>
      </c>
      <c r="H3358" s="3"/>
      <c r="I3358" s="5" t="str">
        <f t="shared" si="52"/>
        <v/>
      </c>
    </row>
    <row r="3359" spans="1:9" x14ac:dyDescent="0.25">
      <c r="A3359">
        <v>103358</v>
      </c>
      <c r="D3359" s="2">
        <v>3358</v>
      </c>
      <c r="H3359" s="3"/>
      <c r="I3359" s="5" t="str">
        <f t="shared" si="52"/>
        <v/>
      </c>
    </row>
    <row r="3360" spans="1:9" x14ac:dyDescent="0.25">
      <c r="A3360">
        <v>103359</v>
      </c>
      <c r="D3360" s="2">
        <v>3359</v>
      </c>
      <c r="H3360" s="3"/>
      <c r="I3360" s="5" t="str">
        <f t="shared" si="52"/>
        <v/>
      </c>
    </row>
    <row r="3361" spans="1:9" x14ac:dyDescent="0.25">
      <c r="A3361">
        <v>103360</v>
      </c>
      <c r="D3361" s="2">
        <v>3360</v>
      </c>
      <c r="H3361" s="3"/>
      <c r="I3361" s="5" t="str">
        <f t="shared" si="52"/>
        <v/>
      </c>
    </row>
    <row r="3362" spans="1:9" x14ac:dyDescent="0.25">
      <c r="A3362">
        <v>103361</v>
      </c>
      <c r="D3362" s="2">
        <v>3361</v>
      </c>
      <c r="H3362" s="3"/>
      <c r="I3362" s="5" t="str">
        <f t="shared" si="52"/>
        <v/>
      </c>
    </row>
    <row r="3363" spans="1:9" x14ac:dyDescent="0.25">
      <c r="A3363">
        <v>103362</v>
      </c>
      <c r="D3363" s="2">
        <v>3362</v>
      </c>
      <c r="H3363" s="3"/>
      <c r="I3363" s="5" t="str">
        <f t="shared" si="52"/>
        <v/>
      </c>
    </row>
    <row r="3364" spans="1:9" x14ac:dyDescent="0.25">
      <c r="A3364">
        <v>103363</v>
      </c>
      <c r="D3364" s="2">
        <v>3363</v>
      </c>
      <c r="H3364" s="3"/>
      <c r="I3364" s="5" t="str">
        <f t="shared" si="52"/>
        <v/>
      </c>
    </row>
    <row r="3365" spans="1:9" x14ac:dyDescent="0.25">
      <c r="A3365">
        <v>103364</v>
      </c>
      <c r="D3365" s="2">
        <v>3364</v>
      </c>
      <c r="H3365" s="3"/>
      <c r="I3365" s="5" t="str">
        <f t="shared" si="52"/>
        <v/>
      </c>
    </row>
    <row r="3366" spans="1:9" x14ac:dyDescent="0.25">
      <c r="A3366">
        <v>103365</v>
      </c>
      <c r="D3366" s="2">
        <v>3365</v>
      </c>
      <c r="H3366" s="3"/>
      <c r="I3366" s="5" t="str">
        <f t="shared" si="52"/>
        <v/>
      </c>
    </row>
    <row r="3367" spans="1:9" x14ac:dyDescent="0.25">
      <c r="A3367">
        <v>103366</v>
      </c>
      <c r="D3367" s="2">
        <v>3366</v>
      </c>
      <c r="H3367" s="3"/>
      <c r="I3367" s="5" t="str">
        <f t="shared" si="52"/>
        <v/>
      </c>
    </row>
    <row r="3368" spans="1:9" x14ac:dyDescent="0.25">
      <c r="A3368">
        <v>103367</v>
      </c>
      <c r="D3368" s="2">
        <v>3367</v>
      </c>
      <c r="H3368" s="3"/>
      <c r="I3368" s="5" t="str">
        <f t="shared" si="52"/>
        <v/>
      </c>
    </row>
    <row r="3369" spans="1:9" x14ac:dyDescent="0.25">
      <c r="A3369">
        <v>103368</v>
      </c>
      <c r="D3369" s="2">
        <v>3368</v>
      </c>
      <c r="H3369" s="3"/>
      <c r="I3369" s="5" t="str">
        <f t="shared" si="52"/>
        <v/>
      </c>
    </row>
    <row r="3370" spans="1:9" x14ac:dyDescent="0.25">
      <c r="A3370">
        <v>103369</v>
      </c>
      <c r="D3370" s="2">
        <v>3369</v>
      </c>
      <c r="H3370" s="3"/>
      <c r="I3370" s="5" t="str">
        <f t="shared" si="52"/>
        <v/>
      </c>
    </row>
    <row r="3371" spans="1:9" x14ac:dyDescent="0.25">
      <c r="A3371">
        <v>103370</v>
      </c>
      <c r="D3371" s="2">
        <v>3370</v>
      </c>
      <c r="H3371" s="3"/>
      <c r="I3371" s="5" t="str">
        <f t="shared" si="52"/>
        <v/>
      </c>
    </row>
    <row r="3372" spans="1:9" x14ac:dyDescent="0.25">
      <c r="A3372">
        <v>103371</v>
      </c>
      <c r="D3372" s="2">
        <v>3371</v>
      </c>
      <c r="H3372" s="3"/>
      <c r="I3372" s="5" t="str">
        <f t="shared" si="52"/>
        <v/>
      </c>
    </row>
    <row r="3373" spans="1:9" x14ac:dyDescent="0.25">
      <c r="A3373">
        <v>103372</v>
      </c>
      <c r="D3373" s="2">
        <v>3372</v>
      </c>
      <c r="H3373" s="3"/>
      <c r="I3373" s="5" t="str">
        <f t="shared" si="52"/>
        <v/>
      </c>
    </row>
    <row r="3374" spans="1:9" x14ac:dyDescent="0.25">
      <c r="A3374">
        <v>103373</v>
      </c>
      <c r="D3374" s="2">
        <v>3373</v>
      </c>
      <c r="H3374" s="3"/>
      <c r="I3374" s="5" t="str">
        <f t="shared" si="52"/>
        <v/>
      </c>
    </row>
    <row r="3375" spans="1:9" x14ac:dyDescent="0.25">
      <c r="A3375">
        <v>103374</v>
      </c>
      <c r="D3375" s="2">
        <v>3374</v>
      </c>
      <c r="H3375" s="3"/>
      <c r="I3375" s="5" t="str">
        <f t="shared" si="52"/>
        <v/>
      </c>
    </row>
    <row r="3376" spans="1:9" x14ac:dyDescent="0.25">
      <c r="A3376">
        <v>103375</v>
      </c>
      <c r="D3376" s="2">
        <v>3375</v>
      </c>
      <c r="H3376" s="3"/>
      <c r="I3376" s="5" t="str">
        <f t="shared" si="52"/>
        <v/>
      </c>
    </row>
    <row r="3377" spans="1:9" x14ac:dyDescent="0.25">
      <c r="A3377">
        <v>103376</v>
      </c>
      <c r="D3377" s="2">
        <v>3376</v>
      </c>
      <c r="H3377" s="3"/>
      <c r="I3377" s="5" t="str">
        <f t="shared" si="52"/>
        <v/>
      </c>
    </row>
    <row r="3378" spans="1:9" x14ac:dyDescent="0.25">
      <c r="A3378">
        <v>103377</v>
      </c>
      <c r="D3378" s="2">
        <v>3377</v>
      </c>
      <c r="H3378" s="3"/>
      <c r="I3378" s="5" t="str">
        <f t="shared" si="52"/>
        <v/>
      </c>
    </row>
    <row r="3379" spans="1:9" x14ac:dyDescent="0.25">
      <c r="A3379">
        <v>103378</v>
      </c>
      <c r="D3379" s="2">
        <v>3378</v>
      </c>
      <c r="H3379" s="3"/>
      <c r="I3379" s="5" t="str">
        <f t="shared" si="52"/>
        <v/>
      </c>
    </row>
    <row r="3380" spans="1:9" x14ac:dyDescent="0.25">
      <c r="A3380">
        <v>103379</v>
      </c>
      <c r="D3380" s="2">
        <v>3379</v>
      </c>
      <c r="H3380" s="3"/>
      <c r="I3380" s="5" t="str">
        <f t="shared" si="52"/>
        <v/>
      </c>
    </row>
    <row r="3381" spans="1:9" x14ac:dyDescent="0.25">
      <c r="A3381">
        <v>103380</v>
      </c>
      <c r="D3381" s="2">
        <v>3380</v>
      </c>
      <c r="H3381" s="3"/>
      <c r="I3381" s="5" t="str">
        <f t="shared" si="52"/>
        <v/>
      </c>
    </row>
    <row r="3382" spans="1:9" x14ac:dyDescent="0.25">
      <c r="A3382">
        <v>103381</v>
      </c>
      <c r="D3382" s="2">
        <v>3381</v>
      </c>
      <c r="H3382" s="3"/>
      <c r="I3382" s="5" t="str">
        <f t="shared" si="52"/>
        <v/>
      </c>
    </row>
    <row r="3383" spans="1:9" x14ac:dyDescent="0.25">
      <c r="A3383">
        <v>103382</v>
      </c>
      <c r="D3383" s="2">
        <v>3382</v>
      </c>
      <c r="H3383" s="3"/>
      <c r="I3383" s="5" t="str">
        <f t="shared" si="52"/>
        <v/>
      </c>
    </row>
    <row r="3384" spans="1:9" x14ac:dyDescent="0.25">
      <c r="A3384">
        <v>103383</v>
      </c>
      <c r="D3384" s="2">
        <v>3383</v>
      </c>
      <c r="H3384" s="3"/>
      <c r="I3384" s="5" t="str">
        <f t="shared" si="52"/>
        <v/>
      </c>
    </row>
    <row r="3385" spans="1:9" x14ac:dyDescent="0.25">
      <c r="A3385">
        <v>103384</v>
      </c>
      <c r="D3385" s="2">
        <v>3384</v>
      </c>
      <c r="H3385" s="3"/>
      <c r="I3385" s="5" t="str">
        <f t="shared" si="52"/>
        <v/>
      </c>
    </row>
    <row r="3386" spans="1:9" x14ac:dyDescent="0.25">
      <c r="A3386">
        <v>103385</v>
      </c>
      <c r="D3386" s="2">
        <v>3385</v>
      </c>
      <c r="H3386" s="3"/>
      <c r="I3386" s="5" t="str">
        <f t="shared" si="52"/>
        <v/>
      </c>
    </row>
    <row r="3387" spans="1:9" x14ac:dyDescent="0.25">
      <c r="A3387">
        <v>103386</v>
      </c>
      <c r="D3387" s="2">
        <v>3386</v>
      </c>
      <c r="H3387" s="3"/>
      <c r="I3387" s="5" t="str">
        <f t="shared" si="52"/>
        <v/>
      </c>
    </row>
    <row r="3388" spans="1:9" x14ac:dyDescent="0.25">
      <c r="A3388">
        <v>103387</v>
      </c>
      <c r="D3388" s="2">
        <v>3387</v>
      </c>
      <c r="H3388" s="3"/>
      <c r="I3388" s="5" t="str">
        <f t="shared" si="52"/>
        <v/>
      </c>
    </row>
    <row r="3389" spans="1:9" x14ac:dyDescent="0.25">
      <c r="A3389">
        <v>103388</v>
      </c>
      <c r="D3389" s="2">
        <v>3388</v>
      </c>
      <c r="H3389" s="3"/>
      <c r="I3389" s="5" t="str">
        <f t="shared" si="52"/>
        <v/>
      </c>
    </row>
    <row r="3390" spans="1:9" x14ac:dyDescent="0.25">
      <c r="A3390">
        <v>103389</v>
      </c>
      <c r="D3390" s="2">
        <v>3389</v>
      </c>
      <c r="H3390" s="3"/>
      <c r="I3390" s="5" t="str">
        <f t="shared" si="52"/>
        <v/>
      </c>
    </row>
    <row r="3391" spans="1:9" x14ac:dyDescent="0.25">
      <c r="A3391">
        <v>103390</v>
      </c>
      <c r="D3391" s="2">
        <v>3390</v>
      </c>
      <c r="H3391" s="3"/>
      <c r="I3391" s="5" t="str">
        <f t="shared" si="52"/>
        <v/>
      </c>
    </row>
    <row r="3392" spans="1:9" x14ac:dyDescent="0.25">
      <c r="A3392">
        <v>103391</v>
      </c>
      <c r="D3392" s="2">
        <v>3391</v>
      </c>
      <c r="H3392" s="3"/>
      <c r="I3392" s="5" t="str">
        <f t="shared" si="52"/>
        <v/>
      </c>
    </row>
    <row r="3393" spans="1:9" x14ac:dyDescent="0.25">
      <c r="A3393">
        <v>103392</v>
      </c>
      <c r="D3393" s="2">
        <v>3392</v>
      </c>
      <c r="H3393" s="3"/>
      <c r="I3393" s="5" t="str">
        <f t="shared" si="52"/>
        <v/>
      </c>
    </row>
    <row r="3394" spans="1:9" x14ac:dyDescent="0.25">
      <c r="A3394">
        <v>103393</v>
      </c>
      <c r="D3394" s="2">
        <v>3393</v>
      </c>
      <c r="H3394" s="3"/>
      <c r="I3394" s="5" t="str">
        <f t="shared" si="52"/>
        <v/>
      </c>
    </row>
    <row r="3395" spans="1:9" x14ac:dyDescent="0.25">
      <c r="A3395">
        <v>103394</v>
      </c>
      <c r="D3395" s="2">
        <v>3394</v>
      </c>
      <c r="H3395" s="3"/>
      <c r="I3395" s="5" t="str">
        <f t="shared" ref="I3395:I3458" si="53">IF(H3395&lt;&gt;"",VLOOKUP(H3395,A:D,4,FALSE),"")</f>
        <v/>
      </c>
    </row>
    <row r="3396" spans="1:9" x14ac:dyDescent="0.25">
      <c r="A3396">
        <v>103395</v>
      </c>
      <c r="D3396" s="2">
        <v>3395</v>
      </c>
      <c r="H3396" s="3"/>
      <c r="I3396" s="5" t="str">
        <f t="shared" si="53"/>
        <v/>
      </c>
    </row>
    <row r="3397" spans="1:9" x14ac:dyDescent="0.25">
      <c r="A3397">
        <v>103396</v>
      </c>
      <c r="D3397" s="2">
        <v>3396</v>
      </c>
      <c r="H3397" s="3"/>
      <c r="I3397" s="5" t="str">
        <f t="shared" si="53"/>
        <v/>
      </c>
    </row>
    <row r="3398" spans="1:9" x14ac:dyDescent="0.25">
      <c r="A3398">
        <v>103397</v>
      </c>
      <c r="D3398" s="2">
        <v>3397</v>
      </c>
      <c r="H3398" s="3"/>
      <c r="I3398" s="5" t="str">
        <f t="shared" si="53"/>
        <v/>
      </c>
    </row>
    <row r="3399" spans="1:9" x14ac:dyDescent="0.25">
      <c r="A3399">
        <v>103398</v>
      </c>
      <c r="D3399" s="2">
        <v>3398</v>
      </c>
      <c r="H3399" s="3"/>
      <c r="I3399" s="5" t="str">
        <f t="shared" si="53"/>
        <v/>
      </c>
    </row>
    <row r="3400" spans="1:9" x14ac:dyDescent="0.25">
      <c r="A3400">
        <v>103399</v>
      </c>
      <c r="D3400" s="2">
        <v>3399</v>
      </c>
      <c r="H3400" s="3"/>
      <c r="I3400" s="5" t="str">
        <f t="shared" si="53"/>
        <v/>
      </c>
    </row>
    <row r="3401" spans="1:9" x14ac:dyDescent="0.25">
      <c r="A3401">
        <v>103400</v>
      </c>
      <c r="D3401" s="2">
        <v>3400</v>
      </c>
      <c r="H3401" s="3"/>
      <c r="I3401" s="5" t="str">
        <f t="shared" si="53"/>
        <v/>
      </c>
    </row>
    <row r="3402" spans="1:9" x14ac:dyDescent="0.25">
      <c r="A3402">
        <v>103401</v>
      </c>
      <c r="D3402" s="2">
        <v>3401</v>
      </c>
      <c r="H3402" s="3"/>
      <c r="I3402" s="5" t="str">
        <f t="shared" si="53"/>
        <v/>
      </c>
    </row>
    <row r="3403" spans="1:9" x14ac:dyDescent="0.25">
      <c r="A3403">
        <v>103402</v>
      </c>
      <c r="D3403" s="2">
        <v>3402</v>
      </c>
      <c r="H3403" s="3"/>
      <c r="I3403" s="5" t="str">
        <f t="shared" si="53"/>
        <v/>
      </c>
    </row>
    <row r="3404" spans="1:9" x14ac:dyDescent="0.25">
      <c r="A3404">
        <v>103403</v>
      </c>
      <c r="D3404" s="2">
        <v>3403</v>
      </c>
      <c r="H3404" s="3"/>
      <c r="I3404" s="5" t="str">
        <f t="shared" si="53"/>
        <v/>
      </c>
    </row>
    <row r="3405" spans="1:9" x14ac:dyDescent="0.25">
      <c r="A3405">
        <v>103404</v>
      </c>
      <c r="D3405" s="2">
        <v>3404</v>
      </c>
      <c r="H3405" s="3"/>
      <c r="I3405" s="5" t="str">
        <f t="shared" si="53"/>
        <v/>
      </c>
    </row>
    <row r="3406" spans="1:9" x14ac:dyDescent="0.25">
      <c r="A3406">
        <v>103405</v>
      </c>
      <c r="D3406" s="2">
        <v>3405</v>
      </c>
      <c r="H3406" s="3"/>
      <c r="I3406" s="5" t="str">
        <f t="shared" si="53"/>
        <v/>
      </c>
    </row>
    <row r="3407" spans="1:9" x14ac:dyDescent="0.25">
      <c r="A3407">
        <v>103406</v>
      </c>
      <c r="D3407" s="2">
        <v>3406</v>
      </c>
      <c r="H3407" s="3"/>
      <c r="I3407" s="5" t="str">
        <f t="shared" si="53"/>
        <v/>
      </c>
    </row>
    <row r="3408" spans="1:9" x14ac:dyDescent="0.25">
      <c r="A3408">
        <v>103407</v>
      </c>
      <c r="D3408" s="2">
        <v>3407</v>
      </c>
      <c r="H3408" s="3"/>
      <c r="I3408" s="5" t="str">
        <f t="shared" si="53"/>
        <v/>
      </c>
    </row>
    <row r="3409" spans="1:9" x14ac:dyDescent="0.25">
      <c r="A3409">
        <v>103408</v>
      </c>
      <c r="D3409" s="2">
        <v>3408</v>
      </c>
      <c r="H3409" s="3"/>
      <c r="I3409" s="5" t="str">
        <f t="shared" si="53"/>
        <v/>
      </c>
    </row>
    <row r="3410" spans="1:9" x14ac:dyDescent="0.25">
      <c r="A3410">
        <v>103409</v>
      </c>
      <c r="D3410" s="2">
        <v>3409</v>
      </c>
      <c r="H3410" s="3"/>
      <c r="I3410" s="5" t="str">
        <f t="shared" si="53"/>
        <v/>
      </c>
    </row>
    <row r="3411" spans="1:9" x14ac:dyDescent="0.25">
      <c r="A3411">
        <v>103410</v>
      </c>
      <c r="D3411" s="2">
        <v>3410</v>
      </c>
      <c r="H3411" s="3"/>
      <c r="I3411" s="5" t="str">
        <f t="shared" si="53"/>
        <v/>
      </c>
    </row>
    <row r="3412" spans="1:9" x14ac:dyDescent="0.25">
      <c r="A3412">
        <v>103411</v>
      </c>
      <c r="D3412" s="2">
        <v>3411</v>
      </c>
      <c r="H3412" s="3"/>
      <c r="I3412" s="5" t="str">
        <f t="shared" si="53"/>
        <v/>
      </c>
    </row>
    <row r="3413" spans="1:9" x14ac:dyDescent="0.25">
      <c r="A3413">
        <v>103412</v>
      </c>
      <c r="D3413" s="2">
        <v>3412</v>
      </c>
      <c r="H3413" s="3"/>
      <c r="I3413" s="5" t="str">
        <f t="shared" si="53"/>
        <v/>
      </c>
    </row>
    <row r="3414" spans="1:9" x14ac:dyDescent="0.25">
      <c r="A3414">
        <v>103413</v>
      </c>
      <c r="D3414" s="2">
        <v>3413</v>
      </c>
      <c r="H3414" s="3"/>
      <c r="I3414" s="5" t="str">
        <f t="shared" si="53"/>
        <v/>
      </c>
    </row>
    <row r="3415" spans="1:9" x14ac:dyDescent="0.25">
      <c r="A3415">
        <v>103414</v>
      </c>
      <c r="D3415" s="2">
        <v>3414</v>
      </c>
      <c r="H3415" s="3"/>
      <c r="I3415" s="5" t="str">
        <f t="shared" si="53"/>
        <v/>
      </c>
    </row>
    <row r="3416" spans="1:9" x14ac:dyDescent="0.25">
      <c r="A3416">
        <v>103415</v>
      </c>
      <c r="D3416" s="2">
        <v>3415</v>
      </c>
      <c r="H3416" s="3"/>
      <c r="I3416" s="5" t="str">
        <f t="shared" si="53"/>
        <v/>
      </c>
    </row>
    <row r="3417" spans="1:9" x14ac:dyDescent="0.25">
      <c r="A3417">
        <v>103416</v>
      </c>
      <c r="D3417" s="2">
        <v>3416</v>
      </c>
      <c r="H3417" s="3"/>
      <c r="I3417" s="5" t="str">
        <f t="shared" si="53"/>
        <v/>
      </c>
    </row>
    <row r="3418" spans="1:9" x14ac:dyDescent="0.25">
      <c r="A3418">
        <v>103417</v>
      </c>
      <c r="D3418" s="2">
        <v>3417</v>
      </c>
      <c r="H3418" s="3"/>
      <c r="I3418" s="5" t="str">
        <f t="shared" si="53"/>
        <v/>
      </c>
    </row>
    <row r="3419" spans="1:9" x14ac:dyDescent="0.25">
      <c r="A3419">
        <v>103418</v>
      </c>
      <c r="D3419" s="2">
        <v>3418</v>
      </c>
      <c r="H3419" s="3"/>
      <c r="I3419" s="5" t="str">
        <f t="shared" si="53"/>
        <v/>
      </c>
    </row>
    <row r="3420" spans="1:9" x14ac:dyDescent="0.25">
      <c r="A3420">
        <v>103419</v>
      </c>
      <c r="D3420" s="2">
        <v>3419</v>
      </c>
      <c r="H3420" s="3"/>
      <c r="I3420" s="5" t="str">
        <f t="shared" si="53"/>
        <v/>
      </c>
    </row>
    <row r="3421" spans="1:9" x14ac:dyDescent="0.25">
      <c r="A3421">
        <v>103420</v>
      </c>
      <c r="D3421" s="2">
        <v>3420</v>
      </c>
      <c r="H3421" s="3"/>
      <c r="I3421" s="5" t="str">
        <f t="shared" si="53"/>
        <v/>
      </c>
    </row>
    <row r="3422" spans="1:9" x14ac:dyDescent="0.25">
      <c r="A3422">
        <v>103421</v>
      </c>
      <c r="D3422" s="2">
        <v>3421</v>
      </c>
      <c r="H3422" s="3"/>
      <c r="I3422" s="5" t="str">
        <f t="shared" si="53"/>
        <v/>
      </c>
    </row>
    <row r="3423" spans="1:9" x14ac:dyDescent="0.25">
      <c r="A3423">
        <v>103422</v>
      </c>
      <c r="D3423" s="2">
        <v>3422</v>
      </c>
      <c r="H3423" s="3"/>
      <c r="I3423" s="5" t="str">
        <f t="shared" si="53"/>
        <v/>
      </c>
    </row>
    <row r="3424" spans="1:9" x14ac:dyDescent="0.25">
      <c r="A3424">
        <v>103423</v>
      </c>
      <c r="D3424" s="2">
        <v>3423</v>
      </c>
      <c r="H3424" s="3"/>
      <c r="I3424" s="5" t="str">
        <f t="shared" si="53"/>
        <v/>
      </c>
    </row>
    <row r="3425" spans="1:9" x14ac:dyDescent="0.25">
      <c r="A3425">
        <v>103424</v>
      </c>
      <c r="D3425" s="2">
        <v>3424</v>
      </c>
      <c r="H3425" s="3"/>
      <c r="I3425" s="5" t="str">
        <f t="shared" si="53"/>
        <v/>
      </c>
    </row>
    <row r="3426" spans="1:9" x14ac:dyDescent="0.25">
      <c r="A3426">
        <v>103425</v>
      </c>
      <c r="D3426" s="2">
        <v>3425</v>
      </c>
      <c r="H3426" s="3"/>
      <c r="I3426" s="5" t="str">
        <f t="shared" si="53"/>
        <v/>
      </c>
    </row>
    <row r="3427" spans="1:9" x14ac:dyDescent="0.25">
      <c r="A3427">
        <v>103426</v>
      </c>
      <c r="D3427" s="2">
        <v>3426</v>
      </c>
      <c r="H3427" s="3"/>
      <c r="I3427" s="5" t="str">
        <f t="shared" si="53"/>
        <v/>
      </c>
    </row>
    <row r="3428" spans="1:9" x14ac:dyDescent="0.25">
      <c r="A3428">
        <v>103427</v>
      </c>
      <c r="D3428" s="2">
        <v>3427</v>
      </c>
      <c r="H3428" s="3"/>
      <c r="I3428" s="5" t="str">
        <f t="shared" si="53"/>
        <v/>
      </c>
    </row>
    <row r="3429" spans="1:9" x14ac:dyDescent="0.25">
      <c r="A3429">
        <v>103428</v>
      </c>
      <c r="D3429" s="2">
        <v>3428</v>
      </c>
      <c r="H3429" s="3"/>
      <c r="I3429" s="5" t="str">
        <f t="shared" si="53"/>
        <v/>
      </c>
    </row>
    <row r="3430" spans="1:9" x14ac:dyDescent="0.25">
      <c r="A3430">
        <v>103429</v>
      </c>
      <c r="D3430" s="2">
        <v>3429</v>
      </c>
      <c r="H3430" s="3"/>
      <c r="I3430" s="5" t="str">
        <f t="shared" si="53"/>
        <v/>
      </c>
    </row>
    <row r="3431" spans="1:9" x14ac:dyDescent="0.25">
      <c r="A3431">
        <v>103430</v>
      </c>
      <c r="D3431" s="2">
        <v>3430</v>
      </c>
      <c r="H3431" s="3"/>
      <c r="I3431" s="5" t="str">
        <f t="shared" si="53"/>
        <v/>
      </c>
    </row>
    <row r="3432" spans="1:9" x14ac:dyDescent="0.25">
      <c r="A3432">
        <v>103431</v>
      </c>
      <c r="D3432" s="2">
        <v>3431</v>
      </c>
      <c r="H3432" s="3"/>
      <c r="I3432" s="5" t="str">
        <f t="shared" si="53"/>
        <v/>
      </c>
    </row>
    <row r="3433" spans="1:9" x14ac:dyDescent="0.25">
      <c r="A3433">
        <v>103432</v>
      </c>
      <c r="D3433" s="2">
        <v>3432</v>
      </c>
      <c r="H3433" s="3"/>
      <c r="I3433" s="5" t="str">
        <f t="shared" si="53"/>
        <v/>
      </c>
    </row>
    <row r="3434" spans="1:9" x14ac:dyDescent="0.25">
      <c r="A3434">
        <v>103433</v>
      </c>
      <c r="D3434" s="2">
        <v>3433</v>
      </c>
      <c r="H3434" s="3"/>
      <c r="I3434" s="5" t="str">
        <f t="shared" si="53"/>
        <v/>
      </c>
    </row>
    <row r="3435" spans="1:9" x14ac:dyDescent="0.25">
      <c r="A3435">
        <v>103434</v>
      </c>
      <c r="D3435" s="2">
        <v>3434</v>
      </c>
      <c r="H3435" s="3"/>
      <c r="I3435" s="5" t="str">
        <f t="shared" si="53"/>
        <v/>
      </c>
    </row>
    <row r="3436" spans="1:9" x14ac:dyDescent="0.25">
      <c r="A3436">
        <v>103435</v>
      </c>
      <c r="D3436" s="2">
        <v>3435</v>
      </c>
      <c r="H3436" s="3"/>
      <c r="I3436" s="5" t="str">
        <f t="shared" si="53"/>
        <v/>
      </c>
    </row>
    <row r="3437" spans="1:9" x14ac:dyDescent="0.25">
      <c r="A3437">
        <v>103436</v>
      </c>
      <c r="D3437" s="2">
        <v>3436</v>
      </c>
      <c r="H3437" s="3"/>
      <c r="I3437" s="5" t="str">
        <f t="shared" si="53"/>
        <v/>
      </c>
    </row>
    <row r="3438" spans="1:9" x14ac:dyDescent="0.25">
      <c r="A3438">
        <v>103437</v>
      </c>
      <c r="D3438" s="2">
        <v>3437</v>
      </c>
      <c r="H3438" s="3"/>
      <c r="I3438" s="5" t="str">
        <f t="shared" si="53"/>
        <v/>
      </c>
    </row>
    <row r="3439" spans="1:9" x14ac:dyDescent="0.25">
      <c r="A3439">
        <v>103438</v>
      </c>
      <c r="D3439" s="2">
        <v>3438</v>
      </c>
      <c r="H3439" s="3"/>
      <c r="I3439" s="5" t="str">
        <f t="shared" si="53"/>
        <v/>
      </c>
    </row>
    <row r="3440" spans="1:9" x14ac:dyDescent="0.25">
      <c r="A3440">
        <v>103439</v>
      </c>
      <c r="D3440" s="2">
        <v>3439</v>
      </c>
      <c r="H3440" s="3"/>
      <c r="I3440" s="5" t="str">
        <f t="shared" si="53"/>
        <v/>
      </c>
    </row>
    <row r="3441" spans="1:9" x14ac:dyDescent="0.25">
      <c r="A3441">
        <v>103440</v>
      </c>
      <c r="D3441" s="2">
        <v>3440</v>
      </c>
      <c r="H3441" s="3"/>
      <c r="I3441" s="5" t="str">
        <f t="shared" si="53"/>
        <v/>
      </c>
    </row>
    <row r="3442" spans="1:9" x14ac:dyDescent="0.25">
      <c r="A3442">
        <v>103441</v>
      </c>
      <c r="D3442" s="2">
        <v>3441</v>
      </c>
      <c r="H3442" s="3"/>
      <c r="I3442" s="5" t="str">
        <f t="shared" si="53"/>
        <v/>
      </c>
    </row>
    <row r="3443" spans="1:9" x14ac:dyDescent="0.25">
      <c r="A3443">
        <v>103442</v>
      </c>
      <c r="D3443" s="2">
        <v>3442</v>
      </c>
      <c r="H3443" s="3"/>
      <c r="I3443" s="5" t="str">
        <f t="shared" si="53"/>
        <v/>
      </c>
    </row>
    <row r="3444" spans="1:9" x14ac:dyDescent="0.25">
      <c r="A3444">
        <v>103443</v>
      </c>
      <c r="D3444" s="2">
        <v>3443</v>
      </c>
      <c r="H3444" s="3"/>
      <c r="I3444" s="5" t="str">
        <f t="shared" si="53"/>
        <v/>
      </c>
    </row>
    <row r="3445" spans="1:9" x14ac:dyDescent="0.25">
      <c r="A3445">
        <v>103444</v>
      </c>
      <c r="D3445" s="2">
        <v>3444</v>
      </c>
      <c r="H3445" s="3"/>
      <c r="I3445" s="5" t="str">
        <f t="shared" si="53"/>
        <v/>
      </c>
    </row>
    <row r="3446" spans="1:9" x14ac:dyDescent="0.25">
      <c r="A3446">
        <v>103445</v>
      </c>
      <c r="D3446" s="2">
        <v>3445</v>
      </c>
      <c r="H3446" s="3"/>
      <c r="I3446" s="5" t="str">
        <f t="shared" si="53"/>
        <v/>
      </c>
    </row>
    <row r="3447" spans="1:9" x14ac:dyDescent="0.25">
      <c r="A3447">
        <v>103446</v>
      </c>
      <c r="D3447" s="2">
        <v>3446</v>
      </c>
      <c r="H3447" s="3"/>
      <c r="I3447" s="5" t="str">
        <f t="shared" si="53"/>
        <v/>
      </c>
    </row>
    <row r="3448" spans="1:9" x14ac:dyDescent="0.25">
      <c r="A3448">
        <v>103447</v>
      </c>
      <c r="D3448" s="2">
        <v>3447</v>
      </c>
      <c r="H3448" s="3"/>
      <c r="I3448" s="5" t="str">
        <f t="shared" si="53"/>
        <v/>
      </c>
    </row>
    <row r="3449" spans="1:9" x14ac:dyDescent="0.25">
      <c r="A3449">
        <v>103448</v>
      </c>
      <c r="D3449" s="2">
        <v>3448</v>
      </c>
      <c r="H3449" s="3"/>
      <c r="I3449" s="5" t="str">
        <f t="shared" si="53"/>
        <v/>
      </c>
    </row>
    <row r="3450" spans="1:9" x14ac:dyDescent="0.25">
      <c r="A3450">
        <v>103449</v>
      </c>
      <c r="D3450" s="2">
        <v>3449</v>
      </c>
      <c r="H3450" s="3"/>
      <c r="I3450" s="5" t="str">
        <f t="shared" si="53"/>
        <v/>
      </c>
    </row>
    <row r="3451" spans="1:9" x14ac:dyDescent="0.25">
      <c r="A3451">
        <v>103450</v>
      </c>
      <c r="D3451" s="2">
        <v>3450</v>
      </c>
      <c r="H3451" s="3"/>
      <c r="I3451" s="5" t="str">
        <f t="shared" si="53"/>
        <v/>
      </c>
    </row>
    <row r="3452" spans="1:9" x14ac:dyDescent="0.25">
      <c r="A3452">
        <v>103451</v>
      </c>
      <c r="D3452" s="2">
        <v>3451</v>
      </c>
      <c r="H3452" s="3"/>
      <c r="I3452" s="5" t="str">
        <f t="shared" si="53"/>
        <v/>
      </c>
    </row>
    <row r="3453" spans="1:9" x14ac:dyDescent="0.25">
      <c r="A3453">
        <v>103452</v>
      </c>
      <c r="D3453" s="2">
        <v>3452</v>
      </c>
      <c r="H3453" s="3"/>
      <c r="I3453" s="5" t="str">
        <f t="shared" si="53"/>
        <v/>
      </c>
    </row>
    <row r="3454" spans="1:9" x14ac:dyDescent="0.25">
      <c r="A3454">
        <v>103453</v>
      </c>
      <c r="D3454" s="2">
        <v>3453</v>
      </c>
      <c r="H3454" s="3"/>
      <c r="I3454" s="5" t="str">
        <f t="shared" si="53"/>
        <v/>
      </c>
    </row>
    <row r="3455" spans="1:9" x14ac:dyDescent="0.25">
      <c r="A3455">
        <v>103454</v>
      </c>
      <c r="D3455" s="2">
        <v>3454</v>
      </c>
      <c r="H3455" s="3"/>
      <c r="I3455" s="5" t="str">
        <f t="shared" si="53"/>
        <v/>
      </c>
    </row>
    <row r="3456" spans="1:9" x14ac:dyDescent="0.25">
      <c r="A3456">
        <v>103455</v>
      </c>
      <c r="D3456" s="2">
        <v>3455</v>
      </c>
      <c r="H3456" s="3"/>
      <c r="I3456" s="5" t="str">
        <f t="shared" si="53"/>
        <v/>
      </c>
    </row>
    <row r="3457" spans="1:9" x14ac:dyDescent="0.25">
      <c r="A3457">
        <v>103456</v>
      </c>
      <c r="D3457" s="2">
        <v>3456</v>
      </c>
      <c r="H3457" s="3"/>
      <c r="I3457" s="5" t="str">
        <f t="shared" si="53"/>
        <v/>
      </c>
    </row>
    <row r="3458" spans="1:9" x14ac:dyDescent="0.25">
      <c r="A3458">
        <v>103457</v>
      </c>
      <c r="D3458" s="2">
        <v>3457</v>
      </c>
      <c r="H3458" s="3"/>
      <c r="I3458" s="5" t="str">
        <f t="shared" si="53"/>
        <v/>
      </c>
    </row>
    <row r="3459" spans="1:9" x14ac:dyDescent="0.25">
      <c r="A3459">
        <v>103458</v>
      </c>
      <c r="D3459" s="2">
        <v>3458</v>
      </c>
      <c r="H3459" s="3"/>
      <c r="I3459" s="5" t="str">
        <f t="shared" ref="I3459:I3522" si="54">IF(H3459&lt;&gt;"",VLOOKUP(H3459,A:D,4,FALSE),"")</f>
        <v/>
      </c>
    </row>
    <row r="3460" spans="1:9" x14ac:dyDescent="0.25">
      <c r="A3460">
        <v>103459</v>
      </c>
      <c r="D3460" s="2">
        <v>3459</v>
      </c>
      <c r="H3460" s="3"/>
      <c r="I3460" s="5" t="str">
        <f t="shared" si="54"/>
        <v/>
      </c>
    </row>
    <row r="3461" spans="1:9" x14ac:dyDescent="0.25">
      <c r="A3461">
        <v>103460</v>
      </c>
      <c r="D3461" s="2">
        <v>3460</v>
      </c>
      <c r="H3461" s="3"/>
      <c r="I3461" s="5" t="str">
        <f t="shared" si="54"/>
        <v/>
      </c>
    </row>
    <row r="3462" spans="1:9" x14ac:dyDescent="0.25">
      <c r="A3462">
        <v>103461</v>
      </c>
      <c r="D3462" s="2">
        <v>3461</v>
      </c>
      <c r="H3462" s="3"/>
      <c r="I3462" s="5" t="str">
        <f t="shared" si="54"/>
        <v/>
      </c>
    </row>
    <row r="3463" spans="1:9" x14ac:dyDescent="0.25">
      <c r="A3463">
        <v>103462</v>
      </c>
      <c r="D3463" s="2">
        <v>3462</v>
      </c>
      <c r="H3463" s="3"/>
      <c r="I3463" s="5" t="str">
        <f t="shared" si="54"/>
        <v/>
      </c>
    </row>
    <row r="3464" spans="1:9" x14ac:dyDescent="0.25">
      <c r="A3464">
        <v>103463</v>
      </c>
      <c r="D3464" s="2">
        <v>3463</v>
      </c>
      <c r="H3464" s="3"/>
      <c r="I3464" s="5" t="str">
        <f t="shared" si="54"/>
        <v/>
      </c>
    </row>
    <row r="3465" spans="1:9" x14ac:dyDescent="0.25">
      <c r="A3465">
        <v>103464</v>
      </c>
      <c r="D3465" s="2">
        <v>3464</v>
      </c>
      <c r="H3465" s="3"/>
      <c r="I3465" s="5" t="str">
        <f t="shared" si="54"/>
        <v/>
      </c>
    </row>
    <row r="3466" spans="1:9" x14ac:dyDescent="0.25">
      <c r="A3466">
        <v>103465</v>
      </c>
      <c r="D3466" s="2">
        <v>3465</v>
      </c>
      <c r="H3466" s="3"/>
      <c r="I3466" s="5" t="str">
        <f t="shared" si="54"/>
        <v/>
      </c>
    </row>
    <row r="3467" spans="1:9" x14ac:dyDescent="0.25">
      <c r="A3467">
        <v>103466</v>
      </c>
      <c r="D3467" s="2">
        <v>3466</v>
      </c>
      <c r="H3467" s="3"/>
      <c r="I3467" s="5" t="str">
        <f t="shared" si="54"/>
        <v/>
      </c>
    </row>
    <row r="3468" spans="1:9" x14ac:dyDescent="0.25">
      <c r="A3468">
        <v>103467</v>
      </c>
      <c r="D3468" s="2">
        <v>3467</v>
      </c>
      <c r="H3468" s="3"/>
      <c r="I3468" s="5" t="str">
        <f t="shared" si="54"/>
        <v/>
      </c>
    </row>
    <row r="3469" spans="1:9" x14ac:dyDescent="0.25">
      <c r="A3469">
        <v>103468</v>
      </c>
      <c r="D3469" s="2">
        <v>3468</v>
      </c>
      <c r="H3469" s="3"/>
      <c r="I3469" s="5" t="str">
        <f t="shared" si="54"/>
        <v/>
      </c>
    </row>
    <row r="3470" spans="1:9" x14ac:dyDescent="0.25">
      <c r="A3470">
        <v>103469</v>
      </c>
      <c r="D3470" s="2">
        <v>3469</v>
      </c>
      <c r="H3470" s="3"/>
      <c r="I3470" s="5" t="str">
        <f t="shared" si="54"/>
        <v/>
      </c>
    </row>
    <row r="3471" spans="1:9" x14ac:dyDescent="0.25">
      <c r="A3471">
        <v>103470</v>
      </c>
      <c r="D3471" s="2">
        <v>3470</v>
      </c>
      <c r="H3471" s="3"/>
      <c r="I3471" s="5" t="str">
        <f t="shared" si="54"/>
        <v/>
      </c>
    </row>
    <row r="3472" spans="1:9" x14ac:dyDescent="0.25">
      <c r="A3472">
        <v>103471</v>
      </c>
      <c r="D3472" s="2">
        <v>3471</v>
      </c>
      <c r="H3472" s="3"/>
      <c r="I3472" s="5" t="str">
        <f t="shared" si="54"/>
        <v/>
      </c>
    </row>
    <row r="3473" spans="1:9" x14ac:dyDescent="0.25">
      <c r="A3473">
        <v>103472</v>
      </c>
      <c r="D3473" s="2">
        <v>3472</v>
      </c>
      <c r="H3473" s="3"/>
      <c r="I3473" s="5" t="str">
        <f t="shared" si="54"/>
        <v/>
      </c>
    </row>
    <row r="3474" spans="1:9" x14ac:dyDescent="0.25">
      <c r="A3474">
        <v>103473</v>
      </c>
      <c r="D3474" s="2">
        <v>3473</v>
      </c>
      <c r="H3474" s="3"/>
      <c r="I3474" s="5" t="str">
        <f t="shared" si="54"/>
        <v/>
      </c>
    </row>
    <row r="3475" spans="1:9" x14ac:dyDescent="0.25">
      <c r="A3475">
        <v>103474</v>
      </c>
      <c r="D3475" s="2">
        <v>3474</v>
      </c>
      <c r="H3475" s="3"/>
      <c r="I3475" s="5" t="str">
        <f t="shared" si="54"/>
        <v/>
      </c>
    </row>
    <row r="3476" spans="1:9" x14ac:dyDescent="0.25">
      <c r="A3476">
        <v>103475</v>
      </c>
      <c r="D3476" s="2">
        <v>3475</v>
      </c>
      <c r="H3476" s="3"/>
      <c r="I3476" s="5" t="str">
        <f t="shared" si="54"/>
        <v/>
      </c>
    </row>
    <row r="3477" spans="1:9" x14ac:dyDescent="0.25">
      <c r="A3477">
        <v>103476</v>
      </c>
      <c r="D3477" s="2">
        <v>3476</v>
      </c>
      <c r="H3477" s="3"/>
      <c r="I3477" s="5" t="str">
        <f t="shared" si="54"/>
        <v/>
      </c>
    </row>
    <row r="3478" spans="1:9" x14ac:dyDescent="0.25">
      <c r="A3478">
        <v>103477</v>
      </c>
      <c r="D3478" s="2">
        <v>3477</v>
      </c>
      <c r="H3478" s="3"/>
      <c r="I3478" s="5" t="str">
        <f t="shared" si="54"/>
        <v/>
      </c>
    </row>
    <row r="3479" spans="1:9" x14ac:dyDescent="0.25">
      <c r="A3479">
        <v>103478</v>
      </c>
      <c r="D3479" s="2">
        <v>3478</v>
      </c>
      <c r="H3479" s="3"/>
      <c r="I3479" s="5" t="str">
        <f t="shared" si="54"/>
        <v/>
      </c>
    </row>
    <row r="3480" spans="1:9" x14ac:dyDescent="0.25">
      <c r="A3480">
        <v>103479</v>
      </c>
      <c r="D3480" s="2">
        <v>3479</v>
      </c>
      <c r="H3480" s="3"/>
      <c r="I3480" s="5" t="str">
        <f t="shared" si="54"/>
        <v/>
      </c>
    </row>
    <row r="3481" spans="1:9" x14ac:dyDescent="0.25">
      <c r="A3481">
        <v>103480</v>
      </c>
      <c r="D3481" s="2">
        <v>3480</v>
      </c>
      <c r="H3481" s="3"/>
      <c r="I3481" s="5" t="str">
        <f t="shared" si="54"/>
        <v/>
      </c>
    </row>
    <row r="3482" spans="1:9" x14ac:dyDescent="0.25">
      <c r="A3482">
        <v>103481</v>
      </c>
      <c r="D3482" s="2">
        <v>3481</v>
      </c>
      <c r="H3482" s="3"/>
      <c r="I3482" s="5" t="str">
        <f t="shared" si="54"/>
        <v/>
      </c>
    </row>
    <row r="3483" spans="1:9" x14ac:dyDescent="0.25">
      <c r="A3483">
        <v>103482</v>
      </c>
      <c r="D3483" s="2">
        <v>3482</v>
      </c>
      <c r="H3483" s="3"/>
      <c r="I3483" s="5" t="str">
        <f t="shared" si="54"/>
        <v/>
      </c>
    </row>
    <row r="3484" spans="1:9" x14ac:dyDescent="0.25">
      <c r="A3484">
        <v>103483</v>
      </c>
      <c r="D3484" s="2">
        <v>3483</v>
      </c>
      <c r="H3484" s="3"/>
      <c r="I3484" s="5" t="str">
        <f t="shared" si="54"/>
        <v/>
      </c>
    </row>
    <row r="3485" spans="1:9" x14ac:dyDescent="0.25">
      <c r="A3485">
        <v>103484</v>
      </c>
      <c r="D3485" s="2">
        <v>3484</v>
      </c>
      <c r="H3485" s="3"/>
      <c r="I3485" s="5" t="str">
        <f t="shared" si="54"/>
        <v/>
      </c>
    </row>
    <row r="3486" spans="1:9" x14ac:dyDescent="0.25">
      <c r="A3486">
        <v>103485</v>
      </c>
      <c r="D3486" s="2">
        <v>3485</v>
      </c>
      <c r="H3486" s="3"/>
      <c r="I3486" s="5" t="str">
        <f t="shared" si="54"/>
        <v/>
      </c>
    </row>
    <row r="3487" spans="1:9" x14ac:dyDescent="0.25">
      <c r="A3487">
        <v>103486</v>
      </c>
      <c r="D3487" s="2">
        <v>3486</v>
      </c>
      <c r="H3487" s="3"/>
      <c r="I3487" s="5" t="str">
        <f t="shared" si="54"/>
        <v/>
      </c>
    </row>
    <row r="3488" spans="1:9" x14ac:dyDescent="0.25">
      <c r="A3488">
        <v>103487</v>
      </c>
      <c r="D3488" s="2">
        <v>3487</v>
      </c>
      <c r="H3488" s="3"/>
      <c r="I3488" s="5" t="str">
        <f t="shared" si="54"/>
        <v/>
      </c>
    </row>
    <row r="3489" spans="1:9" x14ac:dyDescent="0.25">
      <c r="A3489">
        <v>103488</v>
      </c>
      <c r="D3489" s="2">
        <v>3488</v>
      </c>
      <c r="H3489" s="3"/>
      <c r="I3489" s="5" t="str">
        <f t="shared" si="54"/>
        <v/>
      </c>
    </row>
    <row r="3490" spans="1:9" x14ac:dyDescent="0.25">
      <c r="A3490">
        <v>103489</v>
      </c>
      <c r="D3490" s="2">
        <v>3489</v>
      </c>
      <c r="H3490" s="3"/>
      <c r="I3490" s="5" t="str">
        <f t="shared" si="54"/>
        <v/>
      </c>
    </row>
    <row r="3491" spans="1:9" x14ac:dyDescent="0.25">
      <c r="A3491">
        <v>103490</v>
      </c>
      <c r="D3491" s="2">
        <v>3490</v>
      </c>
      <c r="H3491" s="3"/>
      <c r="I3491" s="5" t="str">
        <f t="shared" si="54"/>
        <v/>
      </c>
    </row>
    <row r="3492" spans="1:9" x14ac:dyDescent="0.25">
      <c r="A3492">
        <v>103491</v>
      </c>
      <c r="D3492" s="2">
        <v>3491</v>
      </c>
      <c r="H3492" s="3"/>
      <c r="I3492" s="5" t="str">
        <f t="shared" si="54"/>
        <v/>
      </c>
    </row>
    <row r="3493" spans="1:9" x14ac:dyDescent="0.25">
      <c r="A3493">
        <v>103492</v>
      </c>
      <c r="D3493" s="2">
        <v>3492</v>
      </c>
      <c r="H3493" s="3"/>
      <c r="I3493" s="5" t="str">
        <f t="shared" si="54"/>
        <v/>
      </c>
    </row>
    <row r="3494" spans="1:9" x14ac:dyDescent="0.25">
      <c r="A3494">
        <v>103493</v>
      </c>
      <c r="D3494" s="2">
        <v>3493</v>
      </c>
      <c r="H3494" s="3"/>
      <c r="I3494" s="5" t="str">
        <f t="shared" si="54"/>
        <v/>
      </c>
    </row>
    <row r="3495" spans="1:9" x14ac:dyDescent="0.25">
      <c r="A3495">
        <v>103494</v>
      </c>
      <c r="D3495" s="2">
        <v>3494</v>
      </c>
      <c r="H3495" s="3"/>
      <c r="I3495" s="5" t="str">
        <f t="shared" si="54"/>
        <v/>
      </c>
    </row>
    <row r="3496" spans="1:9" x14ac:dyDescent="0.25">
      <c r="A3496">
        <v>103495</v>
      </c>
      <c r="D3496" s="2">
        <v>3495</v>
      </c>
      <c r="H3496" s="3"/>
      <c r="I3496" s="5" t="str">
        <f t="shared" si="54"/>
        <v/>
      </c>
    </row>
    <row r="3497" spans="1:9" x14ac:dyDescent="0.25">
      <c r="A3497">
        <v>103496</v>
      </c>
      <c r="D3497" s="2">
        <v>3496</v>
      </c>
      <c r="H3497" s="3"/>
      <c r="I3497" s="5" t="str">
        <f t="shared" si="54"/>
        <v/>
      </c>
    </row>
    <row r="3498" spans="1:9" x14ac:dyDescent="0.25">
      <c r="A3498">
        <v>103497</v>
      </c>
      <c r="D3498" s="2">
        <v>3497</v>
      </c>
      <c r="H3498" s="3"/>
      <c r="I3498" s="5" t="str">
        <f t="shared" si="54"/>
        <v/>
      </c>
    </row>
    <row r="3499" spans="1:9" x14ac:dyDescent="0.25">
      <c r="A3499">
        <v>103498</v>
      </c>
      <c r="D3499" s="2">
        <v>3498</v>
      </c>
      <c r="H3499" s="3"/>
      <c r="I3499" s="5" t="str">
        <f t="shared" si="54"/>
        <v/>
      </c>
    </row>
    <row r="3500" spans="1:9" x14ac:dyDescent="0.25">
      <c r="A3500">
        <v>103499</v>
      </c>
      <c r="D3500" s="2">
        <v>3499</v>
      </c>
      <c r="H3500" s="3"/>
      <c r="I3500" s="5" t="str">
        <f t="shared" si="54"/>
        <v/>
      </c>
    </row>
    <row r="3501" spans="1:9" x14ac:dyDescent="0.25">
      <c r="A3501">
        <v>103500</v>
      </c>
      <c r="D3501" s="2">
        <v>3500</v>
      </c>
      <c r="H3501" s="3"/>
      <c r="I3501" s="5" t="str">
        <f t="shared" si="54"/>
        <v/>
      </c>
    </row>
    <row r="3502" spans="1:9" x14ac:dyDescent="0.25">
      <c r="A3502">
        <v>103501</v>
      </c>
      <c r="D3502" s="2">
        <v>3501</v>
      </c>
      <c r="H3502" s="3"/>
      <c r="I3502" s="5" t="str">
        <f t="shared" si="54"/>
        <v/>
      </c>
    </row>
    <row r="3503" spans="1:9" x14ac:dyDescent="0.25">
      <c r="A3503">
        <v>103502</v>
      </c>
      <c r="D3503" s="2">
        <v>3502</v>
      </c>
      <c r="H3503" s="3"/>
      <c r="I3503" s="5" t="str">
        <f t="shared" si="54"/>
        <v/>
      </c>
    </row>
    <row r="3504" spans="1:9" x14ac:dyDescent="0.25">
      <c r="A3504">
        <v>103503</v>
      </c>
      <c r="D3504" s="2">
        <v>3503</v>
      </c>
      <c r="H3504" s="3"/>
      <c r="I3504" s="5" t="str">
        <f t="shared" si="54"/>
        <v/>
      </c>
    </row>
    <row r="3505" spans="1:9" x14ac:dyDescent="0.25">
      <c r="A3505">
        <v>103504</v>
      </c>
      <c r="D3505" s="2">
        <v>3504</v>
      </c>
      <c r="H3505" s="3"/>
      <c r="I3505" s="5" t="str">
        <f t="shared" si="54"/>
        <v/>
      </c>
    </row>
    <row r="3506" spans="1:9" x14ac:dyDescent="0.25">
      <c r="A3506">
        <v>103505</v>
      </c>
      <c r="D3506" s="2">
        <v>3505</v>
      </c>
      <c r="H3506" s="3"/>
      <c r="I3506" s="5" t="str">
        <f t="shared" si="54"/>
        <v/>
      </c>
    </row>
    <row r="3507" spans="1:9" x14ac:dyDescent="0.25">
      <c r="A3507">
        <v>103506</v>
      </c>
      <c r="D3507" s="2">
        <v>3506</v>
      </c>
      <c r="H3507" s="3"/>
      <c r="I3507" s="5" t="str">
        <f t="shared" si="54"/>
        <v/>
      </c>
    </row>
    <row r="3508" spans="1:9" x14ac:dyDescent="0.25">
      <c r="A3508">
        <v>103507</v>
      </c>
      <c r="D3508" s="2">
        <v>3507</v>
      </c>
      <c r="H3508" s="3"/>
      <c r="I3508" s="5" t="str">
        <f t="shared" si="54"/>
        <v/>
      </c>
    </row>
    <row r="3509" spans="1:9" x14ac:dyDescent="0.25">
      <c r="A3509">
        <v>103508</v>
      </c>
      <c r="D3509" s="2">
        <v>3508</v>
      </c>
      <c r="H3509" s="3"/>
      <c r="I3509" s="5" t="str">
        <f t="shared" si="54"/>
        <v/>
      </c>
    </row>
    <row r="3510" spans="1:9" x14ac:dyDescent="0.25">
      <c r="A3510">
        <v>103509</v>
      </c>
      <c r="D3510" s="2">
        <v>3509</v>
      </c>
      <c r="H3510" s="3"/>
      <c r="I3510" s="5" t="str">
        <f t="shared" si="54"/>
        <v/>
      </c>
    </row>
    <row r="3511" spans="1:9" x14ac:dyDescent="0.25">
      <c r="A3511">
        <v>103510</v>
      </c>
      <c r="D3511" s="2">
        <v>3510</v>
      </c>
      <c r="H3511" s="3"/>
      <c r="I3511" s="5" t="str">
        <f t="shared" si="54"/>
        <v/>
      </c>
    </row>
    <row r="3512" spans="1:9" x14ac:dyDescent="0.25">
      <c r="A3512">
        <v>103511</v>
      </c>
      <c r="D3512" s="2">
        <v>3511</v>
      </c>
      <c r="H3512" s="3"/>
      <c r="I3512" s="5" t="str">
        <f t="shared" si="54"/>
        <v/>
      </c>
    </row>
    <row r="3513" spans="1:9" x14ac:dyDescent="0.25">
      <c r="A3513">
        <v>103512</v>
      </c>
      <c r="D3513" s="2">
        <v>3512</v>
      </c>
      <c r="H3513" s="3"/>
      <c r="I3513" s="5" t="str">
        <f t="shared" si="54"/>
        <v/>
      </c>
    </row>
    <row r="3514" spans="1:9" x14ac:dyDescent="0.25">
      <c r="A3514">
        <v>103513</v>
      </c>
      <c r="D3514" s="2">
        <v>3513</v>
      </c>
      <c r="H3514" s="3"/>
      <c r="I3514" s="5" t="str">
        <f t="shared" si="54"/>
        <v/>
      </c>
    </row>
    <row r="3515" spans="1:9" x14ac:dyDescent="0.25">
      <c r="A3515">
        <v>103514</v>
      </c>
      <c r="D3515" s="2">
        <v>3514</v>
      </c>
      <c r="H3515" s="3"/>
      <c r="I3515" s="5" t="str">
        <f t="shared" si="54"/>
        <v/>
      </c>
    </row>
    <row r="3516" spans="1:9" x14ac:dyDescent="0.25">
      <c r="A3516">
        <v>103515</v>
      </c>
      <c r="D3516" s="2">
        <v>3515</v>
      </c>
      <c r="H3516" s="3"/>
      <c r="I3516" s="5" t="str">
        <f t="shared" si="54"/>
        <v/>
      </c>
    </row>
    <row r="3517" spans="1:9" x14ac:dyDescent="0.25">
      <c r="A3517">
        <v>103516</v>
      </c>
      <c r="D3517" s="2">
        <v>3516</v>
      </c>
      <c r="H3517" s="3"/>
      <c r="I3517" s="5" t="str">
        <f t="shared" si="54"/>
        <v/>
      </c>
    </row>
    <row r="3518" spans="1:9" x14ac:dyDescent="0.25">
      <c r="A3518">
        <v>103517</v>
      </c>
      <c r="D3518" s="2">
        <v>3517</v>
      </c>
      <c r="H3518" s="3"/>
      <c r="I3518" s="5" t="str">
        <f t="shared" si="54"/>
        <v/>
      </c>
    </row>
    <row r="3519" spans="1:9" x14ac:dyDescent="0.25">
      <c r="A3519">
        <v>103518</v>
      </c>
      <c r="D3519" s="2">
        <v>3518</v>
      </c>
      <c r="H3519" s="3"/>
      <c r="I3519" s="5" t="str">
        <f t="shared" si="54"/>
        <v/>
      </c>
    </row>
    <row r="3520" spans="1:9" x14ac:dyDescent="0.25">
      <c r="A3520">
        <v>103519</v>
      </c>
      <c r="D3520" s="2">
        <v>3519</v>
      </c>
      <c r="H3520" s="3"/>
      <c r="I3520" s="5" t="str">
        <f t="shared" si="54"/>
        <v/>
      </c>
    </row>
    <row r="3521" spans="1:9" x14ac:dyDescent="0.25">
      <c r="A3521">
        <v>103520</v>
      </c>
      <c r="D3521" s="2">
        <v>3520</v>
      </c>
      <c r="H3521" s="3"/>
      <c r="I3521" s="5" t="str">
        <f t="shared" si="54"/>
        <v/>
      </c>
    </row>
    <row r="3522" spans="1:9" x14ac:dyDescent="0.25">
      <c r="A3522">
        <v>103521</v>
      </c>
      <c r="D3522" s="2">
        <v>3521</v>
      </c>
      <c r="H3522" s="3"/>
      <c r="I3522" s="5" t="str">
        <f t="shared" si="54"/>
        <v/>
      </c>
    </row>
    <row r="3523" spans="1:9" x14ac:dyDescent="0.25">
      <c r="A3523">
        <v>103522</v>
      </c>
      <c r="D3523" s="2">
        <v>3522</v>
      </c>
      <c r="H3523" s="3"/>
      <c r="I3523" s="5" t="str">
        <f t="shared" ref="I3523:I3586" si="55">IF(H3523&lt;&gt;"",VLOOKUP(H3523,A:D,4,FALSE),"")</f>
        <v/>
      </c>
    </row>
    <row r="3524" spans="1:9" x14ac:dyDescent="0.25">
      <c r="A3524">
        <v>103523</v>
      </c>
      <c r="D3524" s="2">
        <v>3523</v>
      </c>
      <c r="H3524" s="3"/>
      <c r="I3524" s="5" t="str">
        <f t="shared" si="55"/>
        <v/>
      </c>
    </row>
    <row r="3525" spans="1:9" x14ac:dyDescent="0.25">
      <c r="A3525">
        <v>103524</v>
      </c>
      <c r="D3525" s="2">
        <v>3524</v>
      </c>
      <c r="H3525" s="3"/>
      <c r="I3525" s="5" t="str">
        <f t="shared" si="55"/>
        <v/>
      </c>
    </row>
    <row r="3526" spans="1:9" x14ac:dyDescent="0.25">
      <c r="A3526">
        <v>103525</v>
      </c>
      <c r="D3526" s="2">
        <v>3525</v>
      </c>
      <c r="H3526" s="3"/>
      <c r="I3526" s="5" t="str">
        <f t="shared" si="55"/>
        <v/>
      </c>
    </row>
    <row r="3527" spans="1:9" x14ac:dyDescent="0.25">
      <c r="A3527">
        <v>103526</v>
      </c>
      <c r="D3527" s="2">
        <v>3526</v>
      </c>
      <c r="H3527" s="3"/>
      <c r="I3527" s="5" t="str">
        <f t="shared" si="55"/>
        <v/>
      </c>
    </row>
    <row r="3528" spans="1:9" x14ac:dyDescent="0.25">
      <c r="A3528">
        <v>103527</v>
      </c>
      <c r="D3528" s="2">
        <v>3527</v>
      </c>
      <c r="H3528" s="3"/>
      <c r="I3528" s="5" t="str">
        <f t="shared" si="55"/>
        <v/>
      </c>
    </row>
    <row r="3529" spans="1:9" x14ac:dyDescent="0.25">
      <c r="A3529">
        <v>103528</v>
      </c>
      <c r="D3529" s="2">
        <v>3528</v>
      </c>
      <c r="H3529" s="3"/>
      <c r="I3529" s="5" t="str">
        <f t="shared" si="55"/>
        <v/>
      </c>
    </row>
    <row r="3530" spans="1:9" x14ac:dyDescent="0.25">
      <c r="A3530">
        <v>103529</v>
      </c>
      <c r="D3530" s="2">
        <v>3529</v>
      </c>
      <c r="H3530" s="3"/>
      <c r="I3530" s="5" t="str">
        <f t="shared" si="55"/>
        <v/>
      </c>
    </row>
    <row r="3531" spans="1:9" x14ac:dyDescent="0.25">
      <c r="A3531">
        <v>103530</v>
      </c>
      <c r="D3531" s="2">
        <v>3530</v>
      </c>
      <c r="H3531" s="3"/>
      <c r="I3531" s="5" t="str">
        <f t="shared" si="55"/>
        <v/>
      </c>
    </row>
    <row r="3532" spans="1:9" x14ac:dyDescent="0.25">
      <c r="A3532">
        <v>103531</v>
      </c>
      <c r="D3532" s="2">
        <v>3531</v>
      </c>
      <c r="H3532" s="3"/>
      <c r="I3532" s="5" t="str">
        <f t="shared" si="55"/>
        <v/>
      </c>
    </row>
    <row r="3533" spans="1:9" x14ac:dyDescent="0.25">
      <c r="A3533">
        <v>103532</v>
      </c>
      <c r="D3533" s="2">
        <v>3532</v>
      </c>
      <c r="H3533" s="3"/>
      <c r="I3533" s="5" t="str">
        <f t="shared" si="55"/>
        <v/>
      </c>
    </row>
    <row r="3534" spans="1:9" x14ac:dyDescent="0.25">
      <c r="A3534">
        <v>103533</v>
      </c>
      <c r="D3534" s="2">
        <v>3533</v>
      </c>
      <c r="H3534" s="3"/>
      <c r="I3534" s="5" t="str">
        <f t="shared" si="55"/>
        <v/>
      </c>
    </row>
    <row r="3535" spans="1:9" x14ac:dyDescent="0.25">
      <c r="A3535">
        <v>103534</v>
      </c>
      <c r="D3535" s="2">
        <v>3534</v>
      </c>
      <c r="H3535" s="3"/>
      <c r="I3535" s="5" t="str">
        <f t="shared" si="55"/>
        <v/>
      </c>
    </row>
    <row r="3536" spans="1:9" x14ac:dyDescent="0.25">
      <c r="A3536">
        <v>103535</v>
      </c>
      <c r="D3536" s="2">
        <v>3535</v>
      </c>
      <c r="H3536" s="3"/>
      <c r="I3536" s="5" t="str">
        <f t="shared" si="55"/>
        <v/>
      </c>
    </row>
    <row r="3537" spans="1:9" x14ac:dyDescent="0.25">
      <c r="A3537">
        <v>103536</v>
      </c>
      <c r="D3537" s="2">
        <v>3536</v>
      </c>
      <c r="H3537" s="3"/>
      <c r="I3537" s="5" t="str">
        <f t="shared" si="55"/>
        <v/>
      </c>
    </row>
    <row r="3538" spans="1:9" x14ac:dyDescent="0.25">
      <c r="A3538">
        <v>103537</v>
      </c>
      <c r="D3538" s="2">
        <v>3537</v>
      </c>
      <c r="H3538" s="3"/>
      <c r="I3538" s="5" t="str">
        <f t="shared" si="55"/>
        <v/>
      </c>
    </row>
    <row r="3539" spans="1:9" x14ac:dyDescent="0.25">
      <c r="A3539">
        <v>103538</v>
      </c>
      <c r="D3539" s="2">
        <v>3538</v>
      </c>
      <c r="H3539" s="3"/>
      <c r="I3539" s="5" t="str">
        <f t="shared" si="55"/>
        <v/>
      </c>
    </row>
    <row r="3540" spans="1:9" x14ac:dyDescent="0.25">
      <c r="A3540">
        <v>103539</v>
      </c>
      <c r="D3540" s="2">
        <v>3539</v>
      </c>
      <c r="H3540" s="3"/>
      <c r="I3540" s="5" t="str">
        <f t="shared" si="55"/>
        <v/>
      </c>
    </row>
    <row r="3541" spans="1:9" x14ac:dyDescent="0.25">
      <c r="A3541">
        <v>103540</v>
      </c>
      <c r="D3541" s="2">
        <v>3540</v>
      </c>
      <c r="H3541" s="3"/>
      <c r="I3541" s="5" t="str">
        <f t="shared" si="55"/>
        <v/>
      </c>
    </row>
    <row r="3542" spans="1:9" x14ac:dyDescent="0.25">
      <c r="A3542">
        <v>103541</v>
      </c>
      <c r="D3542" s="2">
        <v>3541</v>
      </c>
      <c r="H3542" s="3"/>
      <c r="I3542" s="5" t="str">
        <f t="shared" si="55"/>
        <v/>
      </c>
    </row>
    <row r="3543" spans="1:9" x14ac:dyDescent="0.25">
      <c r="A3543">
        <v>103542</v>
      </c>
      <c r="D3543" s="2">
        <v>3542</v>
      </c>
      <c r="H3543" s="3"/>
      <c r="I3543" s="5" t="str">
        <f t="shared" si="55"/>
        <v/>
      </c>
    </row>
    <row r="3544" spans="1:9" x14ac:dyDescent="0.25">
      <c r="A3544">
        <v>103543</v>
      </c>
      <c r="D3544" s="2">
        <v>3543</v>
      </c>
      <c r="H3544" s="3"/>
      <c r="I3544" s="5" t="str">
        <f t="shared" si="55"/>
        <v/>
      </c>
    </row>
    <row r="3545" spans="1:9" x14ac:dyDescent="0.25">
      <c r="A3545">
        <v>103544</v>
      </c>
      <c r="D3545" s="2">
        <v>3544</v>
      </c>
      <c r="H3545" s="3"/>
      <c r="I3545" s="5" t="str">
        <f t="shared" si="55"/>
        <v/>
      </c>
    </row>
    <row r="3546" spans="1:9" x14ac:dyDescent="0.25">
      <c r="A3546">
        <v>103545</v>
      </c>
      <c r="D3546" s="2">
        <v>3545</v>
      </c>
      <c r="H3546" s="3"/>
      <c r="I3546" s="5" t="str">
        <f t="shared" si="55"/>
        <v/>
      </c>
    </row>
    <row r="3547" spans="1:9" x14ac:dyDescent="0.25">
      <c r="A3547">
        <v>103546</v>
      </c>
      <c r="D3547" s="2">
        <v>3546</v>
      </c>
      <c r="H3547" s="3"/>
      <c r="I3547" s="5" t="str">
        <f t="shared" si="55"/>
        <v/>
      </c>
    </row>
    <row r="3548" spans="1:9" x14ac:dyDescent="0.25">
      <c r="A3548">
        <v>103547</v>
      </c>
      <c r="D3548" s="2">
        <v>3547</v>
      </c>
      <c r="H3548" s="3"/>
      <c r="I3548" s="5" t="str">
        <f t="shared" si="55"/>
        <v/>
      </c>
    </row>
    <row r="3549" spans="1:9" x14ac:dyDescent="0.25">
      <c r="A3549">
        <v>103548</v>
      </c>
      <c r="D3549" s="2">
        <v>3548</v>
      </c>
      <c r="H3549" s="3"/>
      <c r="I3549" s="5" t="str">
        <f t="shared" si="55"/>
        <v/>
      </c>
    </row>
    <row r="3550" spans="1:9" x14ac:dyDescent="0.25">
      <c r="A3550">
        <v>103549</v>
      </c>
      <c r="D3550" s="2">
        <v>3549</v>
      </c>
      <c r="H3550" s="3"/>
      <c r="I3550" s="5" t="str">
        <f t="shared" si="55"/>
        <v/>
      </c>
    </row>
    <row r="3551" spans="1:9" x14ac:dyDescent="0.25">
      <c r="A3551">
        <v>103550</v>
      </c>
      <c r="D3551" s="2">
        <v>3550</v>
      </c>
      <c r="H3551" s="3"/>
      <c r="I3551" s="5" t="str">
        <f t="shared" si="55"/>
        <v/>
      </c>
    </row>
    <row r="3552" spans="1:9" x14ac:dyDescent="0.25">
      <c r="A3552">
        <v>103551</v>
      </c>
      <c r="D3552" s="2">
        <v>3551</v>
      </c>
      <c r="H3552" s="3"/>
      <c r="I3552" s="5" t="str">
        <f t="shared" si="55"/>
        <v/>
      </c>
    </row>
    <row r="3553" spans="1:9" x14ac:dyDescent="0.25">
      <c r="A3553">
        <v>103552</v>
      </c>
      <c r="D3553" s="2">
        <v>3552</v>
      </c>
      <c r="H3553" s="3"/>
      <c r="I3553" s="5" t="str">
        <f t="shared" si="55"/>
        <v/>
      </c>
    </row>
    <row r="3554" spans="1:9" x14ac:dyDescent="0.25">
      <c r="A3554">
        <v>103553</v>
      </c>
      <c r="D3554" s="2">
        <v>3553</v>
      </c>
      <c r="H3554" s="3"/>
      <c r="I3554" s="5" t="str">
        <f t="shared" si="55"/>
        <v/>
      </c>
    </row>
    <row r="3555" spans="1:9" x14ac:dyDescent="0.25">
      <c r="A3555">
        <v>103554</v>
      </c>
      <c r="D3555" s="2">
        <v>3554</v>
      </c>
      <c r="H3555" s="3"/>
      <c r="I3555" s="5" t="str">
        <f t="shared" si="55"/>
        <v/>
      </c>
    </row>
    <row r="3556" spans="1:9" x14ac:dyDescent="0.25">
      <c r="A3556">
        <v>103555</v>
      </c>
      <c r="D3556" s="2">
        <v>3555</v>
      </c>
      <c r="H3556" s="3"/>
      <c r="I3556" s="5" t="str">
        <f t="shared" si="55"/>
        <v/>
      </c>
    </row>
    <row r="3557" spans="1:9" x14ac:dyDescent="0.25">
      <c r="A3557">
        <v>103556</v>
      </c>
      <c r="D3557" s="2">
        <v>3556</v>
      </c>
      <c r="H3557" s="3"/>
      <c r="I3557" s="5" t="str">
        <f t="shared" si="55"/>
        <v/>
      </c>
    </row>
    <row r="3558" spans="1:9" x14ac:dyDescent="0.25">
      <c r="A3558">
        <v>103557</v>
      </c>
      <c r="D3558" s="2">
        <v>3557</v>
      </c>
      <c r="H3558" s="3"/>
      <c r="I3558" s="5" t="str">
        <f t="shared" si="55"/>
        <v/>
      </c>
    </row>
    <row r="3559" spans="1:9" x14ac:dyDescent="0.25">
      <c r="A3559">
        <v>103558</v>
      </c>
      <c r="D3559" s="2">
        <v>3558</v>
      </c>
      <c r="H3559" s="3"/>
      <c r="I3559" s="5" t="str">
        <f t="shared" si="55"/>
        <v/>
      </c>
    </row>
    <row r="3560" spans="1:9" x14ac:dyDescent="0.25">
      <c r="A3560">
        <v>103559</v>
      </c>
      <c r="D3560" s="2">
        <v>3559</v>
      </c>
      <c r="H3560" s="3"/>
      <c r="I3560" s="5" t="str">
        <f t="shared" si="55"/>
        <v/>
      </c>
    </row>
    <row r="3561" spans="1:9" x14ac:dyDescent="0.25">
      <c r="A3561">
        <v>103560</v>
      </c>
      <c r="D3561" s="2">
        <v>3560</v>
      </c>
      <c r="H3561" s="3"/>
      <c r="I3561" s="5" t="str">
        <f t="shared" si="55"/>
        <v/>
      </c>
    </row>
    <row r="3562" spans="1:9" x14ac:dyDescent="0.25">
      <c r="A3562">
        <v>103561</v>
      </c>
      <c r="D3562" s="2">
        <v>3561</v>
      </c>
      <c r="H3562" s="3"/>
      <c r="I3562" s="5" t="str">
        <f t="shared" si="55"/>
        <v/>
      </c>
    </row>
    <row r="3563" spans="1:9" x14ac:dyDescent="0.25">
      <c r="A3563">
        <v>103562</v>
      </c>
      <c r="D3563" s="2">
        <v>3562</v>
      </c>
      <c r="H3563" s="3"/>
      <c r="I3563" s="5" t="str">
        <f t="shared" si="55"/>
        <v/>
      </c>
    </row>
    <row r="3564" spans="1:9" x14ac:dyDescent="0.25">
      <c r="A3564">
        <v>103563</v>
      </c>
      <c r="D3564" s="2">
        <v>3563</v>
      </c>
      <c r="H3564" s="3"/>
      <c r="I3564" s="5" t="str">
        <f t="shared" si="55"/>
        <v/>
      </c>
    </row>
    <row r="3565" spans="1:9" x14ac:dyDescent="0.25">
      <c r="A3565">
        <v>103564</v>
      </c>
      <c r="D3565" s="2">
        <v>3564</v>
      </c>
      <c r="H3565" s="3"/>
      <c r="I3565" s="5" t="str">
        <f t="shared" si="55"/>
        <v/>
      </c>
    </row>
    <row r="3566" spans="1:9" x14ac:dyDescent="0.25">
      <c r="A3566">
        <v>103565</v>
      </c>
      <c r="D3566" s="2">
        <v>3565</v>
      </c>
      <c r="H3566" s="3"/>
      <c r="I3566" s="5" t="str">
        <f t="shared" si="55"/>
        <v/>
      </c>
    </row>
    <row r="3567" spans="1:9" x14ac:dyDescent="0.25">
      <c r="A3567">
        <v>103566</v>
      </c>
      <c r="D3567" s="2">
        <v>3566</v>
      </c>
      <c r="H3567" s="3"/>
      <c r="I3567" s="5" t="str">
        <f t="shared" si="55"/>
        <v/>
      </c>
    </row>
    <row r="3568" spans="1:9" x14ac:dyDescent="0.25">
      <c r="A3568">
        <v>103567</v>
      </c>
      <c r="D3568" s="2">
        <v>3567</v>
      </c>
      <c r="H3568" s="3"/>
      <c r="I3568" s="5" t="str">
        <f t="shared" si="55"/>
        <v/>
      </c>
    </row>
    <row r="3569" spans="1:9" x14ac:dyDescent="0.25">
      <c r="A3569">
        <v>103568</v>
      </c>
      <c r="D3569" s="2">
        <v>3568</v>
      </c>
      <c r="H3569" s="3"/>
      <c r="I3569" s="5" t="str">
        <f t="shared" si="55"/>
        <v/>
      </c>
    </row>
    <row r="3570" spans="1:9" x14ac:dyDescent="0.25">
      <c r="A3570">
        <v>103569</v>
      </c>
      <c r="D3570" s="2">
        <v>3569</v>
      </c>
      <c r="H3570" s="3"/>
      <c r="I3570" s="5" t="str">
        <f t="shared" si="55"/>
        <v/>
      </c>
    </row>
    <row r="3571" spans="1:9" x14ac:dyDescent="0.25">
      <c r="A3571">
        <v>103570</v>
      </c>
      <c r="D3571" s="2">
        <v>3570</v>
      </c>
      <c r="H3571" s="3"/>
      <c r="I3571" s="5" t="str">
        <f t="shared" si="55"/>
        <v/>
      </c>
    </row>
    <row r="3572" spans="1:9" x14ac:dyDescent="0.25">
      <c r="A3572">
        <v>103571</v>
      </c>
      <c r="D3572" s="2">
        <v>3571</v>
      </c>
      <c r="H3572" s="3"/>
      <c r="I3572" s="5" t="str">
        <f t="shared" si="55"/>
        <v/>
      </c>
    </row>
    <row r="3573" spans="1:9" x14ac:dyDescent="0.25">
      <c r="A3573">
        <v>103572</v>
      </c>
      <c r="D3573" s="2">
        <v>3572</v>
      </c>
      <c r="H3573" s="3"/>
      <c r="I3573" s="5" t="str">
        <f t="shared" si="55"/>
        <v/>
      </c>
    </row>
    <row r="3574" spans="1:9" x14ac:dyDescent="0.25">
      <c r="A3574">
        <v>103573</v>
      </c>
      <c r="D3574" s="2">
        <v>3573</v>
      </c>
      <c r="H3574" s="3"/>
      <c r="I3574" s="5" t="str">
        <f t="shared" si="55"/>
        <v/>
      </c>
    </row>
    <row r="3575" spans="1:9" x14ac:dyDescent="0.25">
      <c r="A3575">
        <v>103574</v>
      </c>
      <c r="D3575" s="2">
        <v>3574</v>
      </c>
      <c r="H3575" s="3"/>
      <c r="I3575" s="5" t="str">
        <f t="shared" si="55"/>
        <v/>
      </c>
    </row>
    <row r="3576" spans="1:9" x14ac:dyDescent="0.25">
      <c r="A3576">
        <v>103575</v>
      </c>
      <c r="D3576" s="2">
        <v>3575</v>
      </c>
      <c r="H3576" s="3"/>
      <c r="I3576" s="5" t="str">
        <f t="shared" si="55"/>
        <v/>
      </c>
    </row>
    <row r="3577" spans="1:9" x14ac:dyDescent="0.25">
      <c r="A3577">
        <v>103576</v>
      </c>
      <c r="D3577" s="2">
        <v>3576</v>
      </c>
      <c r="H3577" s="3"/>
      <c r="I3577" s="5" t="str">
        <f t="shared" si="55"/>
        <v/>
      </c>
    </row>
    <row r="3578" spans="1:9" x14ac:dyDescent="0.25">
      <c r="A3578">
        <v>103577</v>
      </c>
      <c r="D3578" s="2">
        <v>3577</v>
      </c>
      <c r="H3578" s="3"/>
      <c r="I3578" s="5" t="str">
        <f t="shared" si="55"/>
        <v/>
      </c>
    </row>
    <row r="3579" spans="1:9" x14ac:dyDescent="0.25">
      <c r="A3579">
        <v>103578</v>
      </c>
      <c r="D3579" s="2">
        <v>3578</v>
      </c>
      <c r="H3579" s="3"/>
      <c r="I3579" s="5" t="str">
        <f t="shared" si="55"/>
        <v/>
      </c>
    </row>
    <row r="3580" spans="1:9" x14ac:dyDescent="0.25">
      <c r="A3580">
        <v>103579</v>
      </c>
      <c r="D3580" s="2">
        <v>3579</v>
      </c>
      <c r="H3580" s="3"/>
      <c r="I3580" s="5" t="str">
        <f t="shared" si="55"/>
        <v/>
      </c>
    </row>
    <row r="3581" spans="1:9" x14ac:dyDescent="0.25">
      <c r="A3581">
        <v>103580</v>
      </c>
      <c r="D3581" s="2">
        <v>3580</v>
      </c>
      <c r="H3581" s="3"/>
      <c r="I3581" s="5" t="str">
        <f t="shared" si="55"/>
        <v/>
      </c>
    </row>
    <row r="3582" spans="1:9" x14ac:dyDescent="0.25">
      <c r="A3582">
        <v>103581</v>
      </c>
      <c r="D3582" s="2">
        <v>3581</v>
      </c>
      <c r="H3582" s="3"/>
      <c r="I3582" s="5" t="str">
        <f t="shared" si="55"/>
        <v/>
      </c>
    </row>
    <row r="3583" spans="1:9" x14ac:dyDescent="0.25">
      <c r="A3583">
        <v>103582</v>
      </c>
      <c r="D3583" s="2">
        <v>3582</v>
      </c>
      <c r="H3583" s="3"/>
      <c r="I3583" s="5" t="str">
        <f t="shared" si="55"/>
        <v/>
      </c>
    </row>
    <row r="3584" spans="1:9" x14ac:dyDescent="0.25">
      <c r="A3584">
        <v>103583</v>
      </c>
      <c r="D3584" s="2">
        <v>3583</v>
      </c>
      <c r="H3584" s="3"/>
      <c r="I3584" s="5" t="str">
        <f t="shared" si="55"/>
        <v/>
      </c>
    </row>
    <row r="3585" spans="1:9" x14ac:dyDescent="0.25">
      <c r="A3585">
        <v>103584</v>
      </c>
      <c r="D3585" s="2">
        <v>3584</v>
      </c>
      <c r="H3585" s="3"/>
      <c r="I3585" s="5" t="str">
        <f t="shared" si="55"/>
        <v/>
      </c>
    </row>
    <row r="3586" spans="1:9" x14ac:dyDescent="0.25">
      <c r="A3586">
        <v>103585</v>
      </c>
      <c r="D3586" s="2">
        <v>3585</v>
      </c>
      <c r="H3586" s="3"/>
      <c r="I3586" s="5" t="str">
        <f t="shared" si="55"/>
        <v/>
      </c>
    </row>
    <row r="3587" spans="1:9" x14ac:dyDescent="0.25">
      <c r="A3587">
        <v>103586</v>
      </c>
      <c r="D3587" s="2">
        <v>3586</v>
      </c>
      <c r="H3587" s="3"/>
      <c r="I3587" s="5" t="str">
        <f t="shared" ref="I3587:I3650" si="56">IF(H3587&lt;&gt;"",VLOOKUP(H3587,A:D,4,FALSE),"")</f>
        <v/>
      </c>
    </row>
    <row r="3588" spans="1:9" x14ac:dyDescent="0.25">
      <c r="A3588">
        <v>103587</v>
      </c>
      <c r="D3588" s="2">
        <v>3587</v>
      </c>
      <c r="H3588" s="3"/>
      <c r="I3588" s="5" t="str">
        <f t="shared" si="56"/>
        <v/>
      </c>
    </row>
    <row r="3589" spans="1:9" x14ac:dyDescent="0.25">
      <c r="A3589">
        <v>103588</v>
      </c>
      <c r="D3589" s="2">
        <v>3588</v>
      </c>
      <c r="H3589" s="3"/>
      <c r="I3589" s="5" t="str">
        <f t="shared" si="56"/>
        <v/>
      </c>
    </row>
    <row r="3590" spans="1:9" x14ac:dyDescent="0.25">
      <c r="A3590">
        <v>103589</v>
      </c>
      <c r="D3590" s="2">
        <v>3589</v>
      </c>
      <c r="H3590" s="3"/>
      <c r="I3590" s="5" t="str">
        <f t="shared" si="56"/>
        <v/>
      </c>
    </row>
    <row r="3591" spans="1:9" x14ac:dyDescent="0.25">
      <c r="A3591">
        <v>103590</v>
      </c>
      <c r="D3591" s="2">
        <v>3590</v>
      </c>
      <c r="H3591" s="3"/>
      <c r="I3591" s="5" t="str">
        <f t="shared" si="56"/>
        <v/>
      </c>
    </row>
    <row r="3592" spans="1:9" x14ac:dyDescent="0.25">
      <c r="A3592">
        <v>103591</v>
      </c>
      <c r="D3592" s="2">
        <v>3591</v>
      </c>
      <c r="H3592" s="3"/>
      <c r="I3592" s="5" t="str">
        <f t="shared" si="56"/>
        <v/>
      </c>
    </row>
    <row r="3593" spans="1:9" x14ac:dyDescent="0.25">
      <c r="A3593">
        <v>103592</v>
      </c>
      <c r="D3593" s="2">
        <v>3592</v>
      </c>
      <c r="H3593" s="3"/>
      <c r="I3593" s="5" t="str">
        <f t="shared" si="56"/>
        <v/>
      </c>
    </row>
    <row r="3594" spans="1:9" x14ac:dyDescent="0.25">
      <c r="A3594">
        <v>103593</v>
      </c>
      <c r="D3594" s="2">
        <v>3593</v>
      </c>
      <c r="H3594" s="3"/>
      <c r="I3594" s="5" t="str">
        <f t="shared" si="56"/>
        <v/>
      </c>
    </row>
    <row r="3595" spans="1:9" x14ac:dyDescent="0.25">
      <c r="A3595">
        <v>103594</v>
      </c>
      <c r="D3595" s="2">
        <v>3594</v>
      </c>
      <c r="H3595" s="3"/>
      <c r="I3595" s="5" t="str">
        <f t="shared" si="56"/>
        <v/>
      </c>
    </row>
    <row r="3596" spans="1:9" x14ac:dyDescent="0.25">
      <c r="A3596">
        <v>103595</v>
      </c>
      <c r="D3596" s="2">
        <v>3595</v>
      </c>
      <c r="H3596" s="3"/>
      <c r="I3596" s="5" t="str">
        <f t="shared" si="56"/>
        <v/>
      </c>
    </row>
    <row r="3597" spans="1:9" x14ac:dyDescent="0.25">
      <c r="A3597">
        <v>103596</v>
      </c>
      <c r="D3597" s="2">
        <v>3596</v>
      </c>
      <c r="H3597" s="3"/>
      <c r="I3597" s="5" t="str">
        <f t="shared" si="56"/>
        <v/>
      </c>
    </row>
    <row r="3598" spans="1:9" x14ac:dyDescent="0.25">
      <c r="A3598">
        <v>103597</v>
      </c>
      <c r="D3598" s="2">
        <v>3597</v>
      </c>
      <c r="H3598" s="3"/>
      <c r="I3598" s="5" t="str">
        <f t="shared" si="56"/>
        <v/>
      </c>
    </row>
    <row r="3599" spans="1:9" x14ac:dyDescent="0.25">
      <c r="A3599">
        <v>103598</v>
      </c>
      <c r="D3599" s="2">
        <v>3598</v>
      </c>
      <c r="H3599" s="3"/>
      <c r="I3599" s="5" t="str">
        <f t="shared" si="56"/>
        <v/>
      </c>
    </row>
    <row r="3600" spans="1:9" x14ac:dyDescent="0.25">
      <c r="A3600">
        <v>103599</v>
      </c>
      <c r="D3600" s="2">
        <v>3599</v>
      </c>
      <c r="H3600" s="3"/>
      <c r="I3600" s="5" t="str">
        <f t="shared" si="56"/>
        <v/>
      </c>
    </row>
    <row r="3601" spans="1:9" x14ac:dyDescent="0.25">
      <c r="A3601">
        <v>103600</v>
      </c>
      <c r="D3601" s="2">
        <v>3600</v>
      </c>
      <c r="H3601" s="3"/>
      <c r="I3601" s="5" t="str">
        <f t="shared" si="56"/>
        <v/>
      </c>
    </row>
    <row r="3602" spans="1:9" x14ac:dyDescent="0.25">
      <c r="A3602">
        <v>103601</v>
      </c>
      <c r="D3602" s="2">
        <v>3601</v>
      </c>
      <c r="H3602" s="3"/>
      <c r="I3602" s="5" t="str">
        <f t="shared" si="56"/>
        <v/>
      </c>
    </row>
    <row r="3603" spans="1:9" x14ac:dyDescent="0.25">
      <c r="A3603">
        <v>103602</v>
      </c>
      <c r="D3603" s="2">
        <v>3602</v>
      </c>
      <c r="H3603" s="3"/>
      <c r="I3603" s="5" t="str">
        <f t="shared" si="56"/>
        <v/>
      </c>
    </row>
    <row r="3604" spans="1:9" x14ac:dyDescent="0.25">
      <c r="A3604">
        <v>103603</v>
      </c>
      <c r="D3604" s="2">
        <v>3603</v>
      </c>
      <c r="H3604" s="3"/>
      <c r="I3604" s="5" t="str">
        <f t="shared" si="56"/>
        <v/>
      </c>
    </row>
    <row r="3605" spans="1:9" x14ac:dyDescent="0.25">
      <c r="A3605">
        <v>103604</v>
      </c>
      <c r="D3605" s="2">
        <v>3604</v>
      </c>
      <c r="H3605" s="3"/>
      <c r="I3605" s="5" t="str">
        <f t="shared" si="56"/>
        <v/>
      </c>
    </row>
    <row r="3606" spans="1:9" x14ac:dyDescent="0.25">
      <c r="A3606">
        <v>103605</v>
      </c>
      <c r="D3606" s="2">
        <v>3605</v>
      </c>
      <c r="H3606" s="3"/>
      <c r="I3606" s="5" t="str">
        <f t="shared" si="56"/>
        <v/>
      </c>
    </row>
    <row r="3607" spans="1:9" x14ac:dyDescent="0.25">
      <c r="A3607">
        <v>103606</v>
      </c>
      <c r="D3607" s="2">
        <v>3606</v>
      </c>
      <c r="H3607" s="3"/>
      <c r="I3607" s="5" t="str">
        <f t="shared" si="56"/>
        <v/>
      </c>
    </row>
    <row r="3608" spans="1:9" x14ac:dyDescent="0.25">
      <c r="A3608">
        <v>103607</v>
      </c>
      <c r="D3608" s="2">
        <v>3607</v>
      </c>
      <c r="H3608" s="3"/>
      <c r="I3608" s="5" t="str">
        <f t="shared" si="56"/>
        <v/>
      </c>
    </row>
    <row r="3609" spans="1:9" x14ac:dyDescent="0.25">
      <c r="A3609">
        <v>103608</v>
      </c>
      <c r="D3609" s="2">
        <v>3608</v>
      </c>
      <c r="H3609" s="3"/>
      <c r="I3609" s="5" t="str">
        <f t="shared" si="56"/>
        <v/>
      </c>
    </row>
    <row r="3610" spans="1:9" x14ac:dyDescent="0.25">
      <c r="A3610">
        <v>103609</v>
      </c>
      <c r="D3610" s="2">
        <v>3609</v>
      </c>
      <c r="H3610" s="3"/>
      <c r="I3610" s="5" t="str">
        <f t="shared" si="56"/>
        <v/>
      </c>
    </row>
    <row r="3611" spans="1:9" x14ac:dyDescent="0.25">
      <c r="A3611">
        <v>103610</v>
      </c>
      <c r="D3611" s="2">
        <v>3610</v>
      </c>
      <c r="H3611" s="3"/>
      <c r="I3611" s="5" t="str">
        <f t="shared" si="56"/>
        <v/>
      </c>
    </row>
    <row r="3612" spans="1:9" x14ac:dyDescent="0.25">
      <c r="A3612">
        <v>103611</v>
      </c>
      <c r="D3612" s="2">
        <v>3611</v>
      </c>
      <c r="H3612" s="3"/>
      <c r="I3612" s="5" t="str">
        <f t="shared" si="56"/>
        <v/>
      </c>
    </row>
    <row r="3613" spans="1:9" x14ac:dyDescent="0.25">
      <c r="A3613">
        <v>103612</v>
      </c>
      <c r="D3613" s="2">
        <v>3612</v>
      </c>
      <c r="H3613" s="3"/>
      <c r="I3613" s="5" t="str">
        <f t="shared" si="56"/>
        <v/>
      </c>
    </row>
    <row r="3614" spans="1:9" x14ac:dyDescent="0.25">
      <c r="A3614">
        <v>103613</v>
      </c>
      <c r="D3614" s="2">
        <v>3613</v>
      </c>
      <c r="H3614" s="3"/>
      <c r="I3614" s="5" t="str">
        <f t="shared" si="56"/>
        <v/>
      </c>
    </row>
    <row r="3615" spans="1:9" x14ac:dyDescent="0.25">
      <c r="A3615">
        <v>103614</v>
      </c>
      <c r="D3615" s="2">
        <v>3614</v>
      </c>
      <c r="H3615" s="3"/>
      <c r="I3615" s="5" t="str">
        <f t="shared" si="56"/>
        <v/>
      </c>
    </row>
    <row r="3616" spans="1:9" x14ac:dyDescent="0.25">
      <c r="A3616">
        <v>103615</v>
      </c>
      <c r="D3616" s="2">
        <v>3615</v>
      </c>
      <c r="H3616" s="3"/>
      <c r="I3616" s="5" t="str">
        <f t="shared" si="56"/>
        <v/>
      </c>
    </row>
    <row r="3617" spans="1:9" x14ac:dyDescent="0.25">
      <c r="A3617">
        <v>103616</v>
      </c>
      <c r="D3617" s="2">
        <v>3616</v>
      </c>
      <c r="H3617" s="3"/>
      <c r="I3617" s="5" t="str">
        <f t="shared" si="56"/>
        <v/>
      </c>
    </row>
    <row r="3618" spans="1:9" x14ac:dyDescent="0.25">
      <c r="A3618">
        <v>103617</v>
      </c>
      <c r="D3618" s="2">
        <v>3617</v>
      </c>
      <c r="H3618" s="3"/>
      <c r="I3618" s="5" t="str">
        <f t="shared" si="56"/>
        <v/>
      </c>
    </row>
    <row r="3619" spans="1:9" x14ac:dyDescent="0.25">
      <c r="A3619">
        <v>103618</v>
      </c>
      <c r="D3619" s="2">
        <v>3618</v>
      </c>
      <c r="H3619" s="3"/>
      <c r="I3619" s="5" t="str">
        <f t="shared" si="56"/>
        <v/>
      </c>
    </row>
    <row r="3620" spans="1:9" x14ac:dyDescent="0.25">
      <c r="A3620">
        <v>103619</v>
      </c>
      <c r="D3620" s="2">
        <v>3619</v>
      </c>
      <c r="H3620" s="3"/>
      <c r="I3620" s="5" t="str">
        <f t="shared" si="56"/>
        <v/>
      </c>
    </row>
    <row r="3621" spans="1:9" x14ac:dyDescent="0.25">
      <c r="A3621">
        <v>103620</v>
      </c>
      <c r="D3621" s="2">
        <v>3620</v>
      </c>
      <c r="H3621" s="3"/>
      <c r="I3621" s="5" t="str">
        <f t="shared" si="56"/>
        <v/>
      </c>
    </row>
    <row r="3622" spans="1:9" x14ac:dyDescent="0.25">
      <c r="A3622">
        <v>103621</v>
      </c>
      <c r="D3622" s="2">
        <v>3621</v>
      </c>
      <c r="H3622" s="3"/>
      <c r="I3622" s="5" t="str">
        <f t="shared" si="56"/>
        <v/>
      </c>
    </row>
    <row r="3623" spans="1:9" x14ac:dyDescent="0.25">
      <c r="A3623">
        <v>103622</v>
      </c>
      <c r="D3623" s="2">
        <v>3622</v>
      </c>
      <c r="H3623" s="3"/>
      <c r="I3623" s="5" t="str">
        <f t="shared" si="56"/>
        <v/>
      </c>
    </row>
    <row r="3624" spans="1:9" x14ac:dyDescent="0.25">
      <c r="A3624">
        <v>103623</v>
      </c>
      <c r="D3624" s="2">
        <v>3623</v>
      </c>
      <c r="H3624" s="3"/>
      <c r="I3624" s="5" t="str">
        <f t="shared" si="56"/>
        <v/>
      </c>
    </row>
    <row r="3625" spans="1:9" x14ac:dyDescent="0.25">
      <c r="A3625">
        <v>103624</v>
      </c>
      <c r="D3625" s="2">
        <v>3624</v>
      </c>
      <c r="H3625" s="3"/>
      <c r="I3625" s="5" t="str">
        <f t="shared" si="56"/>
        <v/>
      </c>
    </row>
    <row r="3626" spans="1:9" x14ac:dyDescent="0.25">
      <c r="A3626">
        <v>103625</v>
      </c>
      <c r="D3626" s="2">
        <v>3625</v>
      </c>
      <c r="H3626" s="3"/>
      <c r="I3626" s="5" t="str">
        <f t="shared" si="56"/>
        <v/>
      </c>
    </row>
    <row r="3627" spans="1:9" x14ac:dyDescent="0.25">
      <c r="A3627">
        <v>103626</v>
      </c>
      <c r="D3627" s="2">
        <v>3626</v>
      </c>
      <c r="H3627" s="3"/>
      <c r="I3627" s="5" t="str">
        <f t="shared" si="56"/>
        <v/>
      </c>
    </row>
    <row r="3628" spans="1:9" x14ac:dyDescent="0.25">
      <c r="A3628">
        <v>103627</v>
      </c>
      <c r="D3628" s="2">
        <v>3627</v>
      </c>
      <c r="H3628" s="3"/>
      <c r="I3628" s="5" t="str">
        <f t="shared" si="56"/>
        <v/>
      </c>
    </row>
    <row r="3629" spans="1:9" x14ac:dyDescent="0.25">
      <c r="A3629">
        <v>103628</v>
      </c>
      <c r="D3629" s="2">
        <v>3628</v>
      </c>
      <c r="H3629" s="3"/>
      <c r="I3629" s="5" t="str">
        <f t="shared" si="56"/>
        <v/>
      </c>
    </row>
    <row r="3630" spans="1:9" x14ac:dyDescent="0.25">
      <c r="A3630">
        <v>103629</v>
      </c>
      <c r="D3630" s="2">
        <v>3629</v>
      </c>
      <c r="H3630" s="3"/>
      <c r="I3630" s="5" t="str">
        <f t="shared" si="56"/>
        <v/>
      </c>
    </row>
    <row r="3631" spans="1:9" x14ac:dyDescent="0.25">
      <c r="A3631">
        <v>103630</v>
      </c>
      <c r="D3631" s="2">
        <v>3630</v>
      </c>
      <c r="H3631" s="3"/>
      <c r="I3631" s="5" t="str">
        <f t="shared" si="56"/>
        <v/>
      </c>
    </row>
    <row r="3632" spans="1:9" x14ac:dyDescent="0.25">
      <c r="A3632">
        <v>103631</v>
      </c>
      <c r="D3632" s="2">
        <v>3631</v>
      </c>
      <c r="H3632" s="3"/>
      <c r="I3632" s="5" t="str">
        <f t="shared" si="56"/>
        <v/>
      </c>
    </row>
    <row r="3633" spans="1:9" x14ac:dyDescent="0.25">
      <c r="A3633">
        <v>103632</v>
      </c>
      <c r="D3633" s="2">
        <v>3632</v>
      </c>
      <c r="H3633" s="3"/>
      <c r="I3633" s="5" t="str">
        <f t="shared" si="56"/>
        <v/>
      </c>
    </row>
    <row r="3634" spans="1:9" x14ac:dyDescent="0.25">
      <c r="A3634">
        <v>103633</v>
      </c>
      <c r="D3634" s="2">
        <v>3633</v>
      </c>
      <c r="H3634" s="3"/>
      <c r="I3634" s="5" t="str">
        <f t="shared" si="56"/>
        <v/>
      </c>
    </row>
    <row r="3635" spans="1:9" x14ac:dyDescent="0.25">
      <c r="A3635">
        <v>103634</v>
      </c>
      <c r="D3635" s="2">
        <v>3634</v>
      </c>
      <c r="H3635" s="3"/>
      <c r="I3635" s="5" t="str">
        <f t="shared" si="56"/>
        <v/>
      </c>
    </row>
    <row r="3636" spans="1:9" x14ac:dyDescent="0.25">
      <c r="A3636">
        <v>103635</v>
      </c>
      <c r="D3636" s="2">
        <v>3635</v>
      </c>
      <c r="H3636" s="3"/>
      <c r="I3636" s="5" t="str">
        <f t="shared" si="56"/>
        <v/>
      </c>
    </row>
    <row r="3637" spans="1:9" x14ac:dyDescent="0.25">
      <c r="A3637">
        <v>103636</v>
      </c>
      <c r="D3637" s="2">
        <v>3636</v>
      </c>
      <c r="H3637" s="3"/>
      <c r="I3637" s="5" t="str">
        <f t="shared" si="56"/>
        <v/>
      </c>
    </row>
    <row r="3638" spans="1:9" x14ac:dyDescent="0.25">
      <c r="A3638">
        <v>103637</v>
      </c>
      <c r="D3638" s="2">
        <v>3637</v>
      </c>
      <c r="H3638" s="3"/>
      <c r="I3638" s="5" t="str">
        <f t="shared" si="56"/>
        <v/>
      </c>
    </row>
    <row r="3639" spans="1:9" x14ac:dyDescent="0.25">
      <c r="A3639">
        <v>103638</v>
      </c>
      <c r="D3639" s="2">
        <v>3638</v>
      </c>
      <c r="H3639" s="3"/>
      <c r="I3639" s="5" t="str">
        <f t="shared" si="56"/>
        <v/>
      </c>
    </row>
    <row r="3640" spans="1:9" x14ac:dyDescent="0.25">
      <c r="A3640">
        <v>103639</v>
      </c>
      <c r="D3640" s="2">
        <v>3639</v>
      </c>
      <c r="H3640" s="3"/>
      <c r="I3640" s="5" t="str">
        <f t="shared" si="56"/>
        <v/>
      </c>
    </row>
    <row r="3641" spans="1:9" x14ac:dyDescent="0.25">
      <c r="A3641">
        <v>103640</v>
      </c>
      <c r="D3641" s="2">
        <v>3640</v>
      </c>
      <c r="H3641" s="3"/>
      <c r="I3641" s="5" t="str">
        <f t="shared" si="56"/>
        <v/>
      </c>
    </row>
    <row r="3642" spans="1:9" x14ac:dyDescent="0.25">
      <c r="A3642">
        <v>103641</v>
      </c>
      <c r="D3642" s="2">
        <v>3641</v>
      </c>
      <c r="H3642" s="3"/>
      <c r="I3642" s="5" t="str">
        <f t="shared" si="56"/>
        <v/>
      </c>
    </row>
    <row r="3643" spans="1:9" x14ac:dyDescent="0.25">
      <c r="A3643">
        <v>103642</v>
      </c>
      <c r="D3643" s="2">
        <v>3642</v>
      </c>
      <c r="H3643" s="3"/>
      <c r="I3643" s="5" t="str">
        <f t="shared" si="56"/>
        <v/>
      </c>
    </row>
    <row r="3644" spans="1:9" x14ac:dyDescent="0.25">
      <c r="A3644">
        <v>103643</v>
      </c>
      <c r="D3644" s="2">
        <v>3643</v>
      </c>
      <c r="H3644" s="3"/>
      <c r="I3644" s="5" t="str">
        <f t="shared" si="56"/>
        <v/>
      </c>
    </row>
    <row r="3645" spans="1:9" x14ac:dyDescent="0.25">
      <c r="A3645">
        <v>103644</v>
      </c>
      <c r="D3645" s="2">
        <v>3644</v>
      </c>
      <c r="H3645" s="3"/>
      <c r="I3645" s="5" t="str">
        <f t="shared" si="56"/>
        <v/>
      </c>
    </row>
    <row r="3646" spans="1:9" x14ac:dyDescent="0.25">
      <c r="A3646">
        <v>103645</v>
      </c>
      <c r="D3646" s="2">
        <v>3645</v>
      </c>
      <c r="H3646" s="3"/>
      <c r="I3646" s="5" t="str">
        <f t="shared" si="56"/>
        <v/>
      </c>
    </row>
    <row r="3647" spans="1:9" x14ac:dyDescent="0.25">
      <c r="A3647">
        <v>103646</v>
      </c>
      <c r="D3647" s="2">
        <v>3646</v>
      </c>
      <c r="H3647" s="3"/>
      <c r="I3647" s="5" t="str">
        <f t="shared" si="56"/>
        <v/>
      </c>
    </row>
    <row r="3648" spans="1:9" x14ac:dyDescent="0.25">
      <c r="A3648">
        <v>103647</v>
      </c>
      <c r="D3648" s="2">
        <v>3647</v>
      </c>
      <c r="H3648" s="3"/>
      <c r="I3648" s="5" t="str">
        <f t="shared" si="56"/>
        <v/>
      </c>
    </row>
    <row r="3649" spans="1:9" x14ac:dyDescent="0.25">
      <c r="A3649">
        <v>103648</v>
      </c>
      <c r="D3649" s="2">
        <v>3648</v>
      </c>
      <c r="H3649" s="3"/>
      <c r="I3649" s="5" t="str">
        <f t="shared" si="56"/>
        <v/>
      </c>
    </row>
    <row r="3650" spans="1:9" x14ac:dyDescent="0.25">
      <c r="A3650">
        <v>103649</v>
      </c>
      <c r="D3650" s="2">
        <v>3649</v>
      </c>
      <c r="H3650" s="3"/>
      <c r="I3650" s="5" t="str">
        <f t="shared" si="56"/>
        <v/>
      </c>
    </row>
    <row r="3651" spans="1:9" x14ac:dyDescent="0.25">
      <c r="A3651">
        <v>103650</v>
      </c>
      <c r="D3651" s="2">
        <v>3650</v>
      </c>
      <c r="H3651" s="3"/>
      <c r="I3651" s="5" t="str">
        <f t="shared" ref="I3651:I3714" si="57">IF(H3651&lt;&gt;"",VLOOKUP(H3651,A:D,4,FALSE),"")</f>
        <v/>
      </c>
    </row>
    <row r="3652" spans="1:9" x14ac:dyDescent="0.25">
      <c r="A3652">
        <v>103651</v>
      </c>
      <c r="D3652" s="2">
        <v>3651</v>
      </c>
      <c r="H3652" s="3"/>
      <c r="I3652" s="5" t="str">
        <f t="shared" si="57"/>
        <v/>
      </c>
    </row>
    <row r="3653" spans="1:9" x14ac:dyDescent="0.25">
      <c r="A3653">
        <v>103652</v>
      </c>
      <c r="D3653" s="2">
        <v>3652</v>
      </c>
      <c r="H3653" s="3"/>
      <c r="I3653" s="5" t="str">
        <f t="shared" si="57"/>
        <v/>
      </c>
    </row>
    <row r="3654" spans="1:9" x14ac:dyDescent="0.25">
      <c r="A3654">
        <v>103653</v>
      </c>
      <c r="D3654" s="2">
        <v>3653</v>
      </c>
      <c r="H3654" s="3"/>
      <c r="I3654" s="5" t="str">
        <f t="shared" si="57"/>
        <v/>
      </c>
    </row>
    <row r="3655" spans="1:9" x14ac:dyDescent="0.25">
      <c r="A3655">
        <v>103654</v>
      </c>
      <c r="D3655" s="2">
        <v>3654</v>
      </c>
      <c r="H3655" s="3"/>
      <c r="I3655" s="5" t="str">
        <f t="shared" si="57"/>
        <v/>
      </c>
    </row>
    <row r="3656" spans="1:9" x14ac:dyDescent="0.25">
      <c r="A3656">
        <v>103655</v>
      </c>
      <c r="D3656" s="2">
        <v>3655</v>
      </c>
      <c r="H3656" s="3"/>
      <c r="I3656" s="5" t="str">
        <f t="shared" si="57"/>
        <v/>
      </c>
    </row>
    <row r="3657" spans="1:9" x14ac:dyDescent="0.25">
      <c r="A3657">
        <v>103656</v>
      </c>
      <c r="D3657" s="2">
        <v>3656</v>
      </c>
      <c r="H3657" s="3"/>
      <c r="I3657" s="5" t="str">
        <f t="shared" si="57"/>
        <v/>
      </c>
    </row>
    <row r="3658" spans="1:9" x14ac:dyDescent="0.25">
      <c r="A3658">
        <v>103657</v>
      </c>
      <c r="D3658" s="2">
        <v>3657</v>
      </c>
      <c r="H3658" s="3"/>
      <c r="I3658" s="5" t="str">
        <f t="shared" si="57"/>
        <v/>
      </c>
    </row>
    <row r="3659" spans="1:9" x14ac:dyDescent="0.25">
      <c r="A3659">
        <v>103658</v>
      </c>
      <c r="D3659" s="2">
        <v>3658</v>
      </c>
      <c r="H3659" s="3"/>
      <c r="I3659" s="5" t="str">
        <f t="shared" si="57"/>
        <v/>
      </c>
    </row>
    <row r="3660" spans="1:9" x14ac:dyDescent="0.25">
      <c r="A3660">
        <v>103659</v>
      </c>
      <c r="D3660" s="2">
        <v>3659</v>
      </c>
      <c r="H3660" s="3"/>
      <c r="I3660" s="5" t="str">
        <f t="shared" si="57"/>
        <v/>
      </c>
    </row>
    <row r="3661" spans="1:9" x14ac:dyDescent="0.25">
      <c r="A3661">
        <v>103660</v>
      </c>
      <c r="D3661" s="2">
        <v>3660</v>
      </c>
      <c r="H3661" s="3"/>
      <c r="I3661" s="5" t="str">
        <f t="shared" si="57"/>
        <v/>
      </c>
    </row>
    <row r="3662" spans="1:9" x14ac:dyDescent="0.25">
      <c r="A3662">
        <v>103661</v>
      </c>
      <c r="D3662" s="2">
        <v>3661</v>
      </c>
      <c r="H3662" s="3"/>
      <c r="I3662" s="5" t="str">
        <f t="shared" si="57"/>
        <v/>
      </c>
    </row>
    <row r="3663" spans="1:9" x14ac:dyDescent="0.25">
      <c r="A3663">
        <v>103662</v>
      </c>
      <c r="D3663" s="2">
        <v>3662</v>
      </c>
      <c r="H3663" s="3"/>
      <c r="I3663" s="5" t="str">
        <f t="shared" si="57"/>
        <v/>
      </c>
    </row>
    <row r="3664" spans="1:9" x14ac:dyDescent="0.25">
      <c r="A3664">
        <v>103663</v>
      </c>
      <c r="D3664" s="2">
        <v>3663</v>
      </c>
      <c r="H3664" s="3"/>
      <c r="I3664" s="5" t="str">
        <f t="shared" si="57"/>
        <v/>
      </c>
    </row>
    <row r="3665" spans="1:9" x14ac:dyDescent="0.25">
      <c r="A3665">
        <v>103664</v>
      </c>
      <c r="D3665" s="2">
        <v>3664</v>
      </c>
      <c r="H3665" s="3"/>
      <c r="I3665" s="5" t="str">
        <f t="shared" si="57"/>
        <v/>
      </c>
    </row>
    <row r="3666" spans="1:9" x14ac:dyDescent="0.25">
      <c r="A3666">
        <v>103665</v>
      </c>
      <c r="D3666" s="2">
        <v>3665</v>
      </c>
      <c r="H3666" s="3"/>
      <c r="I3666" s="5" t="str">
        <f t="shared" si="57"/>
        <v/>
      </c>
    </row>
    <row r="3667" spans="1:9" x14ac:dyDescent="0.25">
      <c r="A3667">
        <v>103666</v>
      </c>
      <c r="D3667" s="2">
        <v>3666</v>
      </c>
      <c r="H3667" s="3"/>
      <c r="I3667" s="5" t="str">
        <f t="shared" si="57"/>
        <v/>
      </c>
    </row>
    <row r="3668" spans="1:9" x14ac:dyDescent="0.25">
      <c r="A3668">
        <v>103667</v>
      </c>
      <c r="D3668" s="2">
        <v>3667</v>
      </c>
      <c r="H3668" s="3"/>
      <c r="I3668" s="5" t="str">
        <f t="shared" si="57"/>
        <v/>
      </c>
    </row>
    <row r="3669" spans="1:9" x14ac:dyDescent="0.25">
      <c r="A3669">
        <v>103668</v>
      </c>
      <c r="D3669" s="2">
        <v>3668</v>
      </c>
      <c r="H3669" s="3"/>
      <c r="I3669" s="5" t="str">
        <f t="shared" si="57"/>
        <v/>
      </c>
    </row>
    <row r="3670" spans="1:9" x14ac:dyDescent="0.25">
      <c r="A3670">
        <v>103669</v>
      </c>
      <c r="D3670" s="2">
        <v>3669</v>
      </c>
      <c r="H3670" s="3"/>
      <c r="I3670" s="5" t="str">
        <f t="shared" si="57"/>
        <v/>
      </c>
    </row>
    <row r="3671" spans="1:9" x14ac:dyDescent="0.25">
      <c r="A3671">
        <v>103670</v>
      </c>
      <c r="D3671" s="2">
        <v>3670</v>
      </c>
      <c r="H3671" s="3"/>
      <c r="I3671" s="5" t="str">
        <f t="shared" si="57"/>
        <v/>
      </c>
    </row>
    <row r="3672" spans="1:9" x14ac:dyDescent="0.25">
      <c r="A3672">
        <v>103671</v>
      </c>
      <c r="D3672" s="2">
        <v>3671</v>
      </c>
      <c r="H3672" s="3"/>
      <c r="I3672" s="5" t="str">
        <f t="shared" si="57"/>
        <v/>
      </c>
    </row>
    <row r="3673" spans="1:9" x14ac:dyDescent="0.25">
      <c r="A3673">
        <v>103672</v>
      </c>
      <c r="D3673" s="2">
        <v>3672</v>
      </c>
      <c r="H3673" s="3"/>
      <c r="I3673" s="5" t="str">
        <f t="shared" si="57"/>
        <v/>
      </c>
    </row>
    <row r="3674" spans="1:9" x14ac:dyDescent="0.25">
      <c r="A3674">
        <v>103673</v>
      </c>
      <c r="D3674" s="2">
        <v>3673</v>
      </c>
      <c r="H3674" s="3"/>
      <c r="I3674" s="5" t="str">
        <f t="shared" si="57"/>
        <v/>
      </c>
    </row>
    <row r="3675" spans="1:9" x14ac:dyDescent="0.25">
      <c r="A3675">
        <v>103674</v>
      </c>
      <c r="D3675" s="2">
        <v>3674</v>
      </c>
      <c r="H3675" s="3"/>
      <c r="I3675" s="5" t="str">
        <f t="shared" si="57"/>
        <v/>
      </c>
    </row>
    <row r="3676" spans="1:9" x14ac:dyDescent="0.25">
      <c r="A3676">
        <v>103675</v>
      </c>
      <c r="D3676" s="2">
        <v>3675</v>
      </c>
      <c r="H3676" s="3"/>
      <c r="I3676" s="5" t="str">
        <f t="shared" si="57"/>
        <v/>
      </c>
    </row>
    <row r="3677" spans="1:9" x14ac:dyDescent="0.25">
      <c r="A3677">
        <v>103676</v>
      </c>
      <c r="D3677" s="2">
        <v>3676</v>
      </c>
      <c r="H3677" s="3"/>
      <c r="I3677" s="5" t="str">
        <f t="shared" si="57"/>
        <v/>
      </c>
    </row>
    <row r="3678" spans="1:9" x14ac:dyDescent="0.25">
      <c r="A3678">
        <v>103677</v>
      </c>
      <c r="D3678" s="2">
        <v>3677</v>
      </c>
      <c r="H3678" s="3"/>
      <c r="I3678" s="5" t="str">
        <f t="shared" si="57"/>
        <v/>
      </c>
    </row>
    <row r="3679" spans="1:9" x14ac:dyDescent="0.25">
      <c r="A3679">
        <v>103678</v>
      </c>
      <c r="D3679" s="2">
        <v>3678</v>
      </c>
      <c r="H3679" s="3"/>
      <c r="I3679" s="5" t="str">
        <f t="shared" si="57"/>
        <v/>
      </c>
    </row>
    <row r="3680" spans="1:9" x14ac:dyDescent="0.25">
      <c r="A3680">
        <v>103679</v>
      </c>
      <c r="D3680" s="2">
        <v>3679</v>
      </c>
      <c r="H3680" s="3"/>
      <c r="I3680" s="5" t="str">
        <f t="shared" si="57"/>
        <v/>
      </c>
    </row>
    <row r="3681" spans="1:9" x14ac:dyDescent="0.25">
      <c r="A3681">
        <v>103680</v>
      </c>
      <c r="D3681" s="2">
        <v>3680</v>
      </c>
      <c r="H3681" s="3"/>
      <c r="I3681" s="5" t="str">
        <f t="shared" si="57"/>
        <v/>
      </c>
    </row>
    <row r="3682" spans="1:9" x14ac:dyDescent="0.25">
      <c r="A3682">
        <v>103681</v>
      </c>
      <c r="D3682" s="2">
        <v>3681</v>
      </c>
      <c r="H3682" s="3"/>
      <c r="I3682" s="5" t="str">
        <f t="shared" si="57"/>
        <v/>
      </c>
    </row>
    <row r="3683" spans="1:9" x14ac:dyDescent="0.25">
      <c r="A3683">
        <v>103682</v>
      </c>
      <c r="D3683" s="2">
        <v>3682</v>
      </c>
      <c r="H3683" s="3"/>
      <c r="I3683" s="5" t="str">
        <f t="shared" si="57"/>
        <v/>
      </c>
    </row>
    <row r="3684" spans="1:9" x14ac:dyDescent="0.25">
      <c r="A3684">
        <v>103683</v>
      </c>
      <c r="D3684" s="2">
        <v>3683</v>
      </c>
      <c r="H3684" s="3"/>
      <c r="I3684" s="5" t="str">
        <f t="shared" si="57"/>
        <v/>
      </c>
    </row>
    <row r="3685" spans="1:9" x14ac:dyDescent="0.25">
      <c r="A3685">
        <v>103684</v>
      </c>
      <c r="D3685" s="2">
        <v>3684</v>
      </c>
      <c r="H3685" s="3"/>
      <c r="I3685" s="5" t="str">
        <f t="shared" si="57"/>
        <v/>
      </c>
    </row>
    <row r="3686" spans="1:9" x14ac:dyDescent="0.25">
      <c r="A3686">
        <v>103685</v>
      </c>
      <c r="D3686" s="2">
        <v>3685</v>
      </c>
      <c r="H3686" s="3"/>
      <c r="I3686" s="5" t="str">
        <f t="shared" si="57"/>
        <v/>
      </c>
    </row>
    <row r="3687" spans="1:9" x14ac:dyDescent="0.25">
      <c r="A3687">
        <v>103686</v>
      </c>
      <c r="D3687" s="2">
        <v>3686</v>
      </c>
      <c r="H3687" s="3"/>
      <c r="I3687" s="5" t="str">
        <f t="shared" si="57"/>
        <v/>
      </c>
    </row>
    <row r="3688" spans="1:9" x14ac:dyDescent="0.25">
      <c r="A3688">
        <v>103687</v>
      </c>
      <c r="D3688" s="2">
        <v>3687</v>
      </c>
      <c r="H3688" s="3"/>
      <c r="I3688" s="5" t="str">
        <f t="shared" si="57"/>
        <v/>
      </c>
    </row>
    <row r="3689" spans="1:9" x14ac:dyDescent="0.25">
      <c r="A3689">
        <v>103688</v>
      </c>
      <c r="D3689" s="2">
        <v>3688</v>
      </c>
      <c r="H3689" s="3"/>
      <c r="I3689" s="5" t="str">
        <f t="shared" si="57"/>
        <v/>
      </c>
    </row>
    <row r="3690" spans="1:9" x14ac:dyDescent="0.25">
      <c r="A3690">
        <v>103689</v>
      </c>
      <c r="D3690" s="2">
        <v>3689</v>
      </c>
      <c r="H3690" s="3"/>
      <c r="I3690" s="5" t="str">
        <f t="shared" si="57"/>
        <v/>
      </c>
    </row>
    <row r="3691" spans="1:9" x14ac:dyDescent="0.25">
      <c r="A3691">
        <v>103690</v>
      </c>
      <c r="D3691" s="2">
        <v>3690</v>
      </c>
      <c r="H3691" s="3"/>
      <c r="I3691" s="5" t="str">
        <f t="shared" si="57"/>
        <v/>
      </c>
    </row>
    <row r="3692" spans="1:9" x14ac:dyDescent="0.25">
      <c r="A3692">
        <v>103691</v>
      </c>
      <c r="D3692" s="2">
        <v>3691</v>
      </c>
      <c r="H3692" s="3"/>
      <c r="I3692" s="5" t="str">
        <f t="shared" si="57"/>
        <v/>
      </c>
    </row>
    <row r="3693" spans="1:9" x14ac:dyDescent="0.25">
      <c r="A3693">
        <v>103692</v>
      </c>
      <c r="D3693" s="2">
        <v>3692</v>
      </c>
      <c r="H3693" s="3"/>
      <c r="I3693" s="5" t="str">
        <f t="shared" si="57"/>
        <v/>
      </c>
    </row>
    <row r="3694" spans="1:9" x14ac:dyDescent="0.25">
      <c r="A3694">
        <v>103693</v>
      </c>
      <c r="D3694" s="2">
        <v>3693</v>
      </c>
      <c r="H3694" s="3"/>
      <c r="I3694" s="5" t="str">
        <f t="shared" si="57"/>
        <v/>
      </c>
    </row>
    <row r="3695" spans="1:9" x14ac:dyDescent="0.25">
      <c r="A3695">
        <v>103694</v>
      </c>
      <c r="D3695" s="2">
        <v>3694</v>
      </c>
      <c r="H3695" s="3"/>
      <c r="I3695" s="5" t="str">
        <f t="shared" si="57"/>
        <v/>
      </c>
    </row>
    <row r="3696" spans="1:9" x14ac:dyDescent="0.25">
      <c r="A3696">
        <v>103695</v>
      </c>
      <c r="D3696" s="2">
        <v>3695</v>
      </c>
      <c r="H3696" s="3"/>
      <c r="I3696" s="5" t="str">
        <f t="shared" si="57"/>
        <v/>
      </c>
    </row>
    <row r="3697" spans="1:9" x14ac:dyDescent="0.25">
      <c r="A3697">
        <v>103696</v>
      </c>
      <c r="D3697" s="2">
        <v>3696</v>
      </c>
      <c r="H3697" s="3"/>
      <c r="I3697" s="5" t="str">
        <f t="shared" si="57"/>
        <v/>
      </c>
    </row>
    <row r="3698" spans="1:9" x14ac:dyDescent="0.25">
      <c r="A3698">
        <v>103697</v>
      </c>
      <c r="D3698" s="2">
        <v>3697</v>
      </c>
      <c r="H3698" s="3"/>
      <c r="I3698" s="5" t="str">
        <f t="shared" si="57"/>
        <v/>
      </c>
    </row>
    <row r="3699" spans="1:9" x14ac:dyDescent="0.25">
      <c r="A3699">
        <v>103698</v>
      </c>
      <c r="D3699" s="2">
        <v>3698</v>
      </c>
      <c r="H3699" s="3"/>
      <c r="I3699" s="5" t="str">
        <f t="shared" si="57"/>
        <v/>
      </c>
    </row>
    <row r="3700" spans="1:9" x14ac:dyDescent="0.25">
      <c r="A3700">
        <v>103699</v>
      </c>
      <c r="D3700" s="2">
        <v>3699</v>
      </c>
      <c r="H3700" s="3"/>
      <c r="I3700" s="5" t="str">
        <f t="shared" si="57"/>
        <v/>
      </c>
    </row>
    <row r="3701" spans="1:9" x14ac:dyDescent="0.25">
      <c r="A3701">
        <v>103700</v>
      </c>
      <c r="D3701" s="2">
        <v>3700</v>
      </c>
      <c r="H3701" s="3"/>
      <c r="I3701" s="5" t="str">
        <f t="shared" si="57"/>
        <v/>
      </c>
    </row>
    <row r="3702" spans="1:9" x14ac:dyDescent="0.25">
      <c r="A3702">
        <v>103701</v>
      </c>
      <c r="D3702" s="2">
        <v>3701</v>
      </c>
      <c r="H3702" s="3"/>
      <c r="I3702" s="5" t="str">
        <f t="shared" si="57"/>
        <v/>
      </c>
    </row>
    <row r="3703" spans="1:9" x14ac:dyDescent="0.25">
      <c r="A3703">
        <v>103702</v>
      </c>
      <c r="D3703" s="2">
        <v>3702</v>
      </c>
      <c r="H3703" s="3"/>
      <c r="I3703" s="5" t="str">
        <f t="shared" si="57"/>
        <v/>
      </c>
    </row>
    <row r="3704" spans="1:9" x14ac:dyDescent="0.25">
      <c r="A3704">
        <v>103703</v>
      </c>
      <c r="D3704" s="2">
        <v>3703</v>
      </c>
      <c r="H3704" s="3"/>
      <c r="I3704" s="5" t="str">
        <f t="shared" si="57"/>
        <v/>
      </c>
    </row>
    <row r="3705" spans="1:9" x14ac:dyDescent="0.25">
      <c r="A3705">
        <v>103704</v>
      </c>
      <c r="D3705" s="2">
        <v>3704</v>
      </c>
      <c r="H3705" s="3"/>
      <c r="I3705" s="5" t="str">
        <f t="shared" si="57"/>
        <v/>
      </c>
    </row>
    <row r="3706" spans="1:9" x14ac:dyDescent="0.25">
      <c r="A3706">
        <v>103705</v>
      </c>
      <c r="D3706" s="2">
        <v>3705</v>
      </c>
      <c r="H3706" s="3"/>
      <c r="I3706" s="5" t="str">
        <f t="shared" si="57"/>
        <v/>
      </c>
    </row>
    <row r="3707" spans="1:9" x14ac:dyDescent="0.25">
      <c r="A3707">
        <v>103706</v>
      </c>
      <c r="D3707" s="2">
        <v>3706</v>
      </c>
      <c r="H3707" s="3"/>
      <c r="I3707" s="5" t="str">
        <f t="shared" si="57"/>
        <v/>
      </c>
    </row>
    <row r="3708" spans="1:9" x14ac:dyDescent="0.25">
      <c r="A3708">
        <v>103707</v>
      </c>
      <c r="D3708" s="2">
        <v>3707</v>
      </c>
      <c r="H3708" s="3"/>
      <c r="I3708" s="5" t="str">
        <f t="shared" si="57"/>
        <v/>
      </c>
    </row>
    <row r="3709" spans="1:9" x14ac:dyDescent="0.25">
      <c r="A3709">
        <v>103708</v>
      </c>
      <c r="D3709" s="2">
        <v>3708</v>
      </c>
      <c r="H3709" s="3"/>
      <c r="I3709" s="5" t="str">
        <f t="shared" si="57"/>
        <v/>
      </c>
    </row>
    <row r="3710" spans="1:9" x14ac:dyDescent="0.25">
      <c r="A3710">
        <v>103709</v>
      </c>
      <c r="D3710" s="2">
        <v>3709</v>
      </c>
      <c r="H3710" s="3"/>
      <c r="I3710" s="5" t="str">
        <f t="shared" si="57"/>
        <v/>
      </c>
    </row>
    <row r="3711" spans="1:9" x14ac:dyDescent="0.25">
      <c r="A3711">
        <v>103710</v>
      </c>
      <c r="D3711" s="2">
        <v>3710</v>
      </c>
      <c r="H3711" s="3"/>
      <c r="I3711" s="5" t="str">
        <f t="shared" si="57"/>
        <v/>
      </c>
    </row>
    <row r="3712" spans="1:9" x14ac:dyDescent="0.25">
      <c r="A3712">
        <v>103711</v>
      </c>
      <c r="D3712" s="2">
        <v>3711</v>
      </c>
      <c r="H3712" s="3"/>
      <c r="I3712" s="5" t="str">
        <f t="shared" si="57"/>
        <v/>
      </c>
    </row>
    <row r="3713" spans="1:9" x14ac:dyDescent="0.25">
      <c r="A3713">
        <v>103712</v>
      </c>
      <c r="D3713" s="2">
        <v>3712</v>
      </c>
      <c r="H3713" s="3"/>
      <c r="I3713" s="5" t="str">
        <f t="shared" si="57"/>
        <v/>
      </c>
    </row>
    <row r="3714" spans="1:9" x14ac:dyDescent="0.25">
      <c r="A3714">
        <v>103713</v>
      </c>
      <c r="D3714" s="2">
        <v>3713</v>
      </c>
      <c r="H3714" s="3"/>
      <c r="I3714" s="5" t="str">
        <f t="shared" si="57"/>
        <v/>
      </c>
    </row>
    <row r="3715" spans="1:9" x14ac:dyDescent="0.25">
      <c r="A3715">
        <v>103714</v>
      </c>
      <c r="D3715" s="2">
        <v>3714</v>
      </c>
      <c r="H3715" s="3"/>
      <c r="I3715" s="5" t="str">
        <f t="shared" ref="I3715:I3778" si="58">IF(H3715&lt;&gt;"",VLOOKUP(H3715,A:D,4,FALSE),"")</f>
        <v/>
      </c>
    </row>
    <row r="3716" spans="1:9" x14ac:dyDescent="0.25">
      <c r="A3716">
        <v>103715</v>
      </c>
      <c r="D3716" s="2">
        <v>3715</v>
      </c>
      <c r="H3716" s="3"/>
      <c r="I3716" s="5" t="str">
        <f t="shared" si="58"/>
        <v/>
      </c>
    </row>
    <row r="3717" spans="1:9" x14ac:dyDescent="0.25">
      <c r="A3717">
        <v>103716</v>
      </c>
      <c r="D3717" s="2">
        <v>3716</v>
      </c>
      <c r="H3717" s="3"/>
      <c r="I3717" s="5" t="str">
        <f t="shared" si="58"/>
        <v/>
      </c>
    </row>
    <row r="3718" spans="1:9" x14ac:dyDescent="0.25">
      <c r="A3718">
        <v>103717</v>
      </c>
      <c r="D3718" s="2">
        <v>3717</v>
      </c>
      <c r="H3718" s="3"/>
      <c r="I3718" s="5" t="str">
        <f t="shared" si="58"/>
        <v/>
      </c>
    </row>
    <row r="3719" spans="1:9" x14ac:dyDescent="0.25">
      <c r="A3719">
        <v>103718</v>
      </c>
      <c r="D3719" s="2">
        <v>3718</v>
      </c>
      <c r="H3719" s="3"/>
      <c r="I3719" s="5" t="str">
        <f t="shared" si="58"/>
        <v/>
      </c>
    </row>
    <row r="3720" spans="1:9" x14ac:dyDescent="0.25">
      <c r="A3720">
        <v>103719</v>
      </c>
      <c r="D3720" s="2">
        <v>3719</v>
      </c>
      <c r="H3720" s="3"/>
      <c r="I3720" s="5" t="str">
        <f t="shared" si="58"/>
        <v/>
      </c>
    </row>
    <row r="3721" spans="1:9" x14ac:dyDescent="0.25">
      <c r="A3721">
        <v>103720</v>
      </c>
      <c r="D3721" s="2">
        <v>3720</v>
      </c>
      <c r="H3721" s="3"/>
      <c r="I3721" s="5" t="str">
        <f t="shared" si="58"/>
        <v/>
      </c>
    </row>
    <row r="3722" spans="1:9" x14ac:dyDescent="0.25">
      <c r="A3722">
        <v>103721</v>
      </c>
      <c r="D3722" s="2">
        <v>3721</v>
      </c>
      <c r="H3722" s="3"/>
      <c r="I3722" s="5" t="str">
        <f t="shared" si="58"/>
        <v/>
      </c>
    </row>
    <row r="3723" spans="1:9" x14ac:dyDescent="0.25">
      <c r="A3723">
        <v>103722</v>
      </c>
      <c r="D3723" s="2">
        <v>3722</v>
      </c>
      <c r="H3723" s="3"/>
      <c r="I3723" s="5" t="str">
        <f t="shared" si="58"/>
        <v/>
      </c>
    </row>
    <row r="3724" spans="1:9" x14ac:dyDescent="0.25">
      <c r="A3724">
        <v>103723</v>
      </c>
      <c r="D3724" s="2">
        <v>3723</v>
      </c>
      <c r="H3724" s="3"/>
      <c r="I3724" s="5" t="str">
        <f t="shared" si="58"/>
        <v/>
      </c>
    </row>
    <row r="3725" spans="1:9" x14ac:dyDescent="0.25">
      <c r="A3725">
        <v>103724</v>
      </c>
      <c r="D3725" s="2">
        <v>3724</v>
      </c>
      <c r="H3725" s="3"/>
      <c r="I3725" s="5" t="str">
        <f t="shared" si="58"/>
        <v/>
      </c>
    </row>
    <row r="3726" spans="1:9" x14ac:dyDescent="0.25">
      <c r="A3726">
        <v>103725</v>
      </c>
      <c r="D3726" s="2">
        <v>3725</v>
      </c>
      <c r="H3726" s="3"/>
      <c r="I3726" s="5" t="str">
        <f t="shared" si="58"/>
        <v/>
      </c>
    </row>
    <row r="3727" spans="1:9" x14ac:dyDescent="0.25">
      <c r="A3727">
        <v>103726</v>
      </c>
      <c r="D3727" s="2">
        <v>3726</v>
      </c>
      <c r="H3727" s="3"/>
      <c r="I3727" s="5" t="str">
        <f t="shared" si="58"/>
        <v/>
      </c>
    </row>
    <row r="3728" spans="1:9" x14ac:dyDescent="0.25">
      <c r="A3728">
        <v>103727</v>
      </c>
      <c r="D3728" s="2">
        <v>3727</v>
      </c>
      <c r="H3728" s="3"/>
      <c r="I3728" s="5" t="str">
        <f t="shared" si="58"/>
        <v/>
      </c>
    </row>
    <row r="3729" spans="1:9" x14ac:dyDescent="0.25">
      <c r="A3729">
        <v>103728</v>
      </c>
      <c r="D3729" s="2">
        <v>3728</v>
      </c>
      <c r="H3729" s="3"/>
      <c r="I3729" s="5" t="str">
        <f t="shared" si="58"/>
        <v/>
      </c>
    </row>
    <row r="3730" spans="1:9" x14ac:dyDescent="0.25">
      <c r="A3730">
        <v>103729</v>
      </c>
      <c r="D3730" s="2">
        <v>3729</v>
      </c>
      <c r="H3730" s="3"/>
      <c r="I3730" s="5" t="str">
        <f t="shared" si="58"/>
        <v/>
      </c>
    </row>
    <row r="3731" spans="1:9" x14ac:dyDescent="0.25">
      <c r="A3731">
        <v>103730</v>
      </c>
      <c r="D3731" s="2">
        <v>3730</v>
      </c>
      <c r="H3731" s="3"/>
      <c r="I3731" s="5" t="str">
        <f t="shared" si="58"/>
        <v/>
      </c>
    </row>
    <row r="3732" spans="1:9" x14ac:dyDescent="0.25">
      <c r="A3732">
        <v>103731</v>
      </c>
      <c r="D3732" s="2">
        <v>3731</v>
      </c>
      <c r="H3732" s="3"/>
      <c r="I3732" s="5" t="str">
        <f t="shared" si="58"/>
        <v/>
      </c>
    </row>
    <row r="3733" spans="1:9" x14ac:dyDescent="0.25">
      <c r="A3733">
        <v>103732</v>
      </c>
      <c r="D3733" s="2">
        <v>3732</v>
      </c>
      <c r="H3733" s="3"/>
      <c r="I3733" s="5" t="str">
        <f t="shared" si="58"/>
        <v/>
      </c>
    </row>
    <row r="3734" spans="1:9" x14ac:dyDescent="0.25">
      <c r="A3734">
        <v>103733</v>
      </c>
      <c r="D3734" s="2">
        <v>3733</v>
      </c>
      <c r="H3734" s="3"/>
      <c r="I3734" s="5" t="str">
        <f t="shared" si="58"/>
        <v/>
      </c>
    </row>
    <row r="3735" spans="1:9" x14ac:dyDescent="0.25">
      <c r="A3735">
        <v>103734</v>
      </c>
      <c r="D3735" s="2">
        <v>3734</v>
      </c>
      <c r="H3735" s="3"/>
      <c r="I3735" s="5" t="str">
        <f t="shared" si="58"/>
        <v/>
      </c>
    </row>
    <row r="3736" spans="1:9" x14ac:dyDescent="0.25">
      <c r="A3736">
        <v>103735</v>
      </c>
      <c r="D3736" s="2">
        <v>3735</v>
      </c>
      <c r="H3736" s="3"/>
      <c r="I3736" s="5" t="str">
        <f t="shared" si="58"/>
        <v/>
      </c>
    </row>
    <row r="3737" spans="1:9" x14ac:dyDescent="0.25">
      <c r="A3737">
        <v>103736</v>
      </c>
      <c r="D3737" s="2">
        <v>3736</v>
      </c>
      <c r="H3737" s="3"/>
      <c r="I3737" s="5" t="str">
        <f t="shared" si="58"/>
        <v/>
      </c>
    </row>
    <row r="3738" spans="1:9" x14ac:dyDescent="0.25">
      <c r="A3738">
        <v>103737</v>
      </c>
      <c r="D3738" s="2">
        <v>3737</v>
      </c>
      <c r="H3738" s="3"/>
      <c r="I3738" s="5" t="str">
        <f t="shared" si="58"/>
        <v/>
      </c>
    </row>
    <row r="3739" spans="1:9" x14ac:dyDescent="0.25">
      <c r="A3739">
        <v>103738</v>
      </c>
      <c r="D3739" s="2">
        <v>3738</v>
      </c>
      <c r="H3739" s="3"/>
      <c r="I3739" s="5" t="str">
        <f t="shared" si="58"/>
        <v/>
      </c>
    </row>
    <row r="3740" spans="1:9" x14ac:dyDescent="0.25">
      <c r="A3740">
        <v>103739</v>
      </c>
      <c r="D3740" s="2">
        <v>3739</v>
      </c>
      <c r="H3740" s="3"/>
      <c r="I3740" s="5" t="str">
        <f t="shared" si="58"/>
        <v/>
      </c>
    </row>
    <row r="3741" spans="1:9" x14ac:dyDescent="0.25">
      <c r="A3741">
        <v>103740</v>
      </c>
      <c r="D3741" s="2">
        <v>3740</v>
      </c>
      <c r="H3741" s="3"/>
      <c r="I3741" s="5" t="str">
        <f t="shared" si="58"/>
        <v/>
      </c>
    </row>
    <row r="3742" spans="1:9" x14ac:dyDescent="0.25">
      <c r="A3742">
        <v>103741</v>
      </c>
      <c r="D3742" s="2">
        <v>3741</v>
      </c>
      <c r="H3742" s="3"/>
      <c r="I3742" s="5" t="str">
        <f t="shared" si="58"/>
        <v/>
      </c>
    </row>
    <row r="3743" spans="1:9" x14ac:dyDescent="0.25">
      <c r="A3743">
        <v>103742</v>
      </c>
      <c r="D3743" s="2">
        <v>3742</v>
      </c>
      <c r="H3743" s="3"/>
      <c r="I3743" s="5" t="str">
        <f t="shared" si="58"/>
        <v/>
      </c>
    </row>
    <row r="3744" spans="1:9" x14ac:dyDescent="0.25">
      <c r="A3744">
        <v>103743</v>
      </c>
      <c r="D3744" s="2">
        <v>3743</v>
      </c>
      <c r="H3744" s="3"/>
      <c r="I3744" s="5" t="str">
        <f t="shared" si="58"/>
        <v/>
      </c>
    </row>
    <row r="3745" spans="1:9" x14ac:dyDescent="0.25">
      <c r="A3745">
        <v>103744</v>
      </c>
      <c r="D3745" s="2">
        <v>3744</v>
      </c>
      <c r="H3745" s="3"/>
      <c r="I3745" s="5" t="str">
        <f t="shared" si="58"/>
        <v/>
      </c>
    </row>
    <row r="3746" spans="1:9" x14ac:dyDescent="0.25">
      <c r="A3746">
        <v>103745</v>
      </c>
      <c r="D3746" s="2">
        <v>3745</v>
      </c>
      <c r="H3746" s="3"/>
      <c r="I3746" s="5" t="str">
        <f t="shared" si="58"/>
        <v/>
      </c>
    </row>
    <row r="3747" spans="1:9" x14ac:dyDescent="0.25">
      <c r="A3747">
        <v>103746</v>
      </c>
      <c r="D3747" s="2">
        <v>3746</v>
      </c>
      <c r="H3747" s="3"/>
      <c r="I3747" s="5" t="str">
        <f t="shared" si="58"/>
        <v/>
      </c>
    </row>
    <row r="3748" spans="1:9" x14ac:dyDescent="0.25">
      <c r="A3748">
        <v>103747</v>
      </c>
      <c r="D3748" s="2">
        <v>3747</v>
      </c>
      <c r="H3748" s="3"/>
      <c r="I3748" s="5" t="str">
        <f t="shared" si="58"/>
        <v/>
      </c>
    </row>
    <row r="3749" spans="1:9" x14ac:dyDescent="0.25">
      <c r="A3749">
        <v>103748</v>
      </c>
      <c r="D3749" s="2">
        <v>3748</v>
      </c>
      <c r="H3749" s="3"/>
      <c r="I3749" s="5" t="str">
        <f t="shared" si="58"/>
        <v/>
      </c>
    </row>
    <row r="3750" spans="1:9" x14ac:dyDescent="0.25">
      <c r="A3750">
        <v>103749</v>
      </c>
      <c r="D3750" s="2">
        <v>3749</v>
      </c>
      <c r="H3750" s="3"/>
      <c r="I3750" s="5" t="str">
        <f t="shared" si="58"/>
        <v/>
      </c>
    </row>
    <row r="3751" spans="1:9" x14ac:dyDescent="0.25">
      <c r="A3751">
        <v>103750</v>
      </c>
      <c r="D3751" s="2">
        <v>3750</v>
      </c>
      <c r="H3751" s="3"/>
      <c r="I3751" s="5" t="str">
        <f t="shared" si="58"/>
        <v/>
      </c>
    </row>
    <row r="3752" spans="1:9" x14ac:dyDescent="0.25">
      <c r="A3752">
        <v>103751</v>
      </c>
      <c r="D3752" s="2">
        <v>3751</v>
      </c>
      <c r="H3752" s="3"/>
      <c r="I3752" s="5" t="str">
        <f t="shared" si="58"/>
        <v/>
      </c>
    </row>
    <row r="3753" spans="1:9" x14ac:dyDescent="0.25">
      <c r="A3753">
        <v>103752</v>
      </c>
      <c r="D3753" s="2">
        <v>3752</v>
      </c>
      <c r="H3753" s="3"/>
      <c r="I3753" s="5" t="str">
        <f t="shared" si="58"/>
        <v/>
      </c>
    </row>
    <row r="3754" spans="1:9" x14ac:dyDescent="0.25">
      <c r="A3754">
        <v>103753</v>
      </c>
      <c r="D3754" s="2">
        <v>3753</v>
      </c>
      <c r="H3754" s="3"/>
      <c r="I3754" s="5" t="str">
        <f t="shared" si="58"/>
        <v/>
      </c>
    </row>
    <row r="3755" spans="1:9" x14ac:dyDescent="0.25">
      <c r="A3755">
        <v>103754</v>
      </c>
      <c r="D3755" s="2">
        <v>3754</v>
      </c>
      <c r="H3755" s="3"/>
      <c r="I3755" s="5" t="str">
        <f t="shared" si="58"/>
        <v/>
      </c>
    </row>
    <row r="3756" spans="1:9" x14ac:dyDescent="0.25">
      <c r="A3756">
        <v>103755</v>
      </c>
      <c r="D3756" s="2">
        <v>3755</v>
      </c>
      <c r="H3756" s="3"/>
      <c r="I3756" s="5" t="str">
        <f t="shared" si="58"/>
        <v/>
      </c>
    </row>
    <row r="3757" spans="1:9" x14ac:dyDescent="0.25">
      <c r="A3757">
        <v>103756</v>
      </c>
      <c r="D3757" s="2">
        <v>3756</v>
      </c>
      <c r="H3757" s="3"/>
      <c r="I3757" s="5" t="str">
        <f t="shared" si="58"/>
        <v/>
      </c>
    </row>
    <row r="3758" spans="1:9" x14ac:dyDescent="0.25">
      <c r="A3758">
        <v>103757</v>
      </c>
      <c r="D3758" s="2">
        <v>3757</v>
      </c>
      <c r="H3758" s="3"/>
      <c r="I3758" s="5" t="str">
        <f t="shared" si="58"/>
        <v/>
      </c>
    </row>
    <row r="3759" spans="1:9" x14ac:dyDescent="0.25">
      <c r="A3759">
        <v>103758</v>
      </c>
      <c r="D3759" s="2">
        <v>3758</v>
      </c>
      <c r="H3759" s="3"/>
      <c r="I3759" s="5" t="str">
        <f t="shared" si="58"/>
        <v/>
      </c>
    </row>
    <row r="3760" spans="1:9" x14ac:dyDescent="0.25">
      <c r="A3760">
        <v>103759</v>
      </c>
      <c r="D3760" s="2">
        <v>3759</v>
      </c>
      <c r="H3760" s="3"/>
      <c r="I3760" s="5" t="str">
        <f t="shared" si="58"/>
        <v/>
      </c>
    </row>
    <row r="3761" spans="1:9" x14ac:dyDescent="0.25">
      <c r="A3761">
        <v>103760</v>
      </c>
      <c r="D3761" s="2">
        <v>3760</v>
      </c>
      <c r="H3761" s="3"/>
      <c r="I3761" s="5" t="str">
        <f t="shared" si="58"/>
        <v/>
      </c>
    </row>
    <row r="3762" spans="1:9" x14ac:dyDescent="0.25">
      <c r="A3762">
        <v>103761</v>
      </c>
      <c r="D3762" s="2">
        <v>3761</v>
      </c>
      <c r="H3762" s="3"/>
      <c r="I3762" s="5" t="str">
        <f t="shared" si="58"/>
        <v/>
      </c>
    </row>
    <row r="3763" spans="1:9" x14ac:dyDescent="0.25">
      <c r="A3763">
        <v>103762</v>
      </c>
      <c r="D3763" s="2">
        <v>3762</v>
      </c>
      <c r="H3763" s="3"/>
      <c r="I3763" s="5" t="str">
        <f t="shared" si="58"/>
        <v/>
      </c>
    </row>
    <row r="3764" spans="1:9" x14ac:dyDescent="0.25">
      <c r="A3764">
        <v>103763</v>
      </c>
      <c r="D3764" s="2">
        <v>3763</v>
      </c>
      <c r="H3764" s="3"/>
      <c r="I3764" s="5" t="str">
        <f t="shared" si="58"/>
        <v/>
      </c>
    </row>
    <row r="3765" spans="1:9" x14ac:dyDescent="0.25">
      <c r="A3765">
        <v>103764</v>
      </c>
      <c r="D3765" s="2">
        <v>3764</v>
      </c>
      <c r="H3765" s="3"/>
      <c r="I3765" s="5" t="str">
        <f t="shared" si="58"/>
        <v/>
      </c>
    </row>
    <row r="3766" spans="1:9" x14ac:dyDescent="0.25">
      <c r="A3766">
        <v>103765</v>
      </c>
      <c r="D3766" s="2">
        <v>3765</v>
      </c>
      <c r="H3766" s="3"/>
      <c r="I3766" s="5" t="str">
        <f t="shared" si="58"/>
        <v/>
      </c>
    </row>
    <row r="3767" spans="1:9" x14ac:dyDescent="0.25">
      <c r="A3767">
        <v>103766</v>
      </c>
      <c r="D3767" s="2">
        <v>3766</v>
      </c>
      <c r="H3767" s="3"/>
      <c r="I3767" s="5" t="str">
        <f t="shared" si="58"/>
        <v/>
      </c>
    </row>
    <row r="3768" spans="1:9" x14ac:dyDescent="0.25">
      <c r="A3768">
        <v>103767</v>
      </c>
      <c r="D3768" s="2">
        <v>3767</v>
      </c>
      <c r="H3768" s="3"/>
      <c r="I3768" s="5" t="str">
        <f t="shared" si="58"/>
        <v/>
      </c>
    </row>
    <row r="3769" spans="1:9" x14ac:dyDescent="0.25">
      <c r="A3769">
        <v>103768</v>
      </c>
      <c r="D3769" s="2">
        <v>3768</v>
      </c>
      <c r="H3769" s="3"/>
      <c r="I3769" s="5" t="str">
        <f t="shared" si="58"/>
        <v/>
      </c>
    </row>
    <row r="3770" spans="1:9" x14ac:dyDescent="0.25">
      <c r="A3770">
        <v>103769</v>
      </c>
      <c r="D3770" s="2">
        <v>3769</v>
      </c>
      <c r="H3770" s="3"/>
      <c r="I3770" s="5" t="str">
        <f t="shared" si="58"/>
        <v/>
      </c>
    </row>
    <row r="3771" spans="1:9" x14ac:dyDescent="0.25">
      <c r="A3771">
        <v>103770</v>
      </c>
      <c r="D3771" s="2">
        <v>3770</v>
      </c>
      <c r="H3771" s="3"/>
      <c r="I3771" s="5" t="str">
        <f t="shared" si="58"/>
        <v/>
      </c>
    </row>
    <row r="3772" spans="1:9" x14ac:dyDescent="0.25">
      <c r="A3772">
        <v>103771</v>
      </c>
      <c r="D3772" s="2">
        <v>3771</v>
      </c>
      <c r="H3772" s="3"/>
      <c r="I3772" s="5" t="str">
        <f t="shared" si="58"/>
        <v/>
      </c>
    </row>
    <row r="3773" spans="1:9" x14ac:dyDescent="0.25">
      <c r="A3773">
        <v>103772</v>
      </c>
      <c r="D3773" s="2">
        <v>3772</v>
      </c>
      <c r="H3773" s="3"/>
      <c r="I3773" s="5" t="str">
        <f t="shared" si="58"/>
        <v/>
      </c>
    </row>
    <row r="3774" spans="1:9" x14ac:dyDescent="0.25">
      <c r="A3774">
        <v>103773</v>
      </c>
      <c r="D3774" s="2">
        <v>3773</v>
      </c>
      <c r="H3774" s="3"/>
      <c r="I3774" s="5" t="str">
        <f t="shared" si="58"/>
        <v/>
      </c>
    </row>
    <row r="3775" spans="1:9" x14ac:dyDescent="0.25">
      <c r="A3775">
        <v>103774</v>
      </c>
      <c r="D3775" s="2">
        <v>3774</v>
      </c>
      <c r="H3775" s="3"/>
      <c r="I3775" s="5" t="str">
        <f t="shared" si="58"/>
        <v/>
      </c>
    </row>
    <row r="3776" spans="1:9" x14ac:dyDescent="0.25">
      <c r="A3776">
        <v>103775</v>
      </c>
      <c r="D3776" s="2">
        <v>3775</v>
      </c>
      <c r="H3776" s="3"/>
      <c r="I3776" s="5" t="str">
        <f t="shared" si="58"/>
        <v/>
      </c>
    </row>
    <row r="3777" spans="1:9" x14ac:dyDescent="0.25">
      <c r="A3777">
        <v>103776</v>
      </c>
      <c r="D3777" s="2">
        <v>3776</v>
      </c>
      <c r="H3777" s="3"/>
      <c r="I3777" s="5" t="str">
        <f t="shared" si="58"/>
        <v/>
      </c>
    </row>
    <row r="3778" spans="1:9" x14ac:dyDescent="0.25">
      <c r="A3778">
        <v>103777</v>
      </c>
      <c r="D3778" s="2">
        <v>3777</v>
      </c>
      <c r="H3778" s="3"/>
      <c r="I3778" s="5" t="str">
        <f t="shared" si="58"/>
        <v/>
      </c>
    </row>
    <row r="3779" spans="1:9" x14ac:dyDescent="0.25">
      <c r="A3779">
        <v>103778</v>
      </c>
      <c r="D3779" s="2">
        <v>3778</v>
      </c>
      <c r="H3779" s="3"/>
      <c r="I3779" s="5" t="str">
        <f t="shared" ref="I3779:I3842" si="59">IF(H3779&lt;&gt;"",VLOOKUP(H3779,A:D,4,FALSE),"")</f>
        <v/>
      </c>
    </row>
    <row r="3780" spans="1:9" x14ac:dyDescent="0.25">
      <c r="A3780">
        <v>103779</v>
      </c>
      <c r="D3780" s="2">
        <v>3779</v>
      </c>
      <c r="H3780" s="3"/>
      <c r="I3780" s="5" t="str">
        <f t="shared" si="59"/>
        <v/>
      </c>
    </row>
    <row r="3781" spans="1:9" x14ac:dyDescent="0.25">
      <c r="A3781">
        <v>103780</v>
      </c>
      <c r="D3781" s="2">
        <v>3780</v>
      </c>
      <c r="H3781" s="3"/>
      <c r="I3781" s="5" t="str">
        <f t="shared" si="59"/>
        <v/>
      </c>
    </row>
    <row r="3782" spans="1:9" x14ac:dyDescent="0.25">
      <c r="A3782">
        <v>103781</v>
      </c>
      <c r="D3782" s="2">
        <v>3781</v>
      </c>
      <c r="H3782" s="3"/>
      <c r="I3782" s="5" t="str">
        <f t="shared" si="59"/>
        <v/>
      </c>
    </row>
    <row r="3783" spans="1:9" x14ac:dyDescent="0.25">
      <c r="A3783">
        <v>103782</v>
      </c>
      <c r="D3783" s="2">
        <v>3782</v>
      </c>
      <c r="H3783" s="3"/>
      <c r="I3783" s="5" t="str">
        <f t="shared" si="59"/>
        <v/>
      </c>
    </row>
    <row r="3784" spans="1:9" x14ac:dyDescent="0.25">
      <c r="A3784">
        <v>103783</v>
      </c>
      <c r="D3784" s="2">
        <v>3783</v>
      </c>
      <c r="H3784" s="3"/>
      <c r="I3784" s="5" t="str">
        <f t="shared" si="59"/>
        <v/>
      </c>
    </row>
    <row r="3785" spans="1:9" x14ac:dyDescent="0.25">
      <c r="A3785">
        <v>103784</v>
      </c>
      <c r="D3785" s="2">
        <v>3784</v>
      </c>
      <c r="H3785" s="3"/>
      <c r="I3785" s="5" t="str">
        <f t="shared" si="59"/>
        <v/>
      </c>
    </row>
    <row r="3786" spans="1:9" x14ac:dyDescent="0.25">
      <c r="A3786">
        <v>103785</v>
      </c>
      <c r="D3786" s="2">
        <v>3785</v>
      </c>
      <c r="H3786" s="3"/>
      <c r="I3786" s="5" t="str">
        <f t="shared" si="59"/>
        <v/>
      </c>
    </row>
    <row r="3787" spans="1:9" x14ac:dyDescent="0.25">
      <c r="A3787">
        <v>103786</v>
      </c>
      <c r="D3787" s="2">
        <v>3786</v>
      </c>
      <c r="H3787" s="3"/>
      <c r="I3787" s="5" t="str">
        <f t="shared" si="59"/>
        <v/>
      </c>
    </row>
    <row r="3788" spans="1:9" x14ac:dyDescent="0.25">
      <c r="A3788">
        <v>103787</v>
      </c>
      <c r="D3788" s="2">
        <v>3787</v>
      </c>
      <c r="H3788" s="3"/>
      <c r="I3788" s="5" t="str">
        <f t="shared" si="59"/>
        <v/>
      </c>
    </row>
    <row r="3789" spans="1:9" x14ac:dyDescent="0.25">
      <c r="A3789">
        <v>103788</v>
      </c>
      <c r="D3789" s="2">
        <v>3788</v>
      </c>
      <c r="H3789" s="3"/>
      <c r="I3789" s="5" t="str">
        <f t="shared" si="59"/>
        <v/>
      </c>
    </row>
    <row r="3790" spans="1:9" x14ac:dyDescent="0.25">
      <c r="A3790">
        <v>103789</v>
      </c>
      <c r="D3790" s="2">
        <v>3789</v>
      </c>
      <c r="H3790" s="3"/>
      <c r="I3790" s="5" t="str">
        <f t="shared" si="59"/>
        <v/>
      </c>
    </row>
    <row r="3791" spans="1:9" x14ac:dyDescent="0.25">
      <c r="A3791">
        <v>103790</v>
      </c>
      <c r="D3791" s="2">
        <v>3790</v>
      </c>
      <c r="H3791" s="3"/>
      <c r="I3791" s="5" t="str">
        <f t="shared" si="59"/>
        <v/>
      </c>
    </row>
    <row r="3792" spans="1:9" x14ac:dyDescent="0.25">
      <c r="A3792">
        <v>103791</v>
      </c>
      <c r="D3792" s="2">
        <v>3791</v>
      </c>
      <c r="H3792" s="3"/>
      <c r="I3792" s="5" t="str">
        <f t="shared" si="59"/>
        <v/>
      </c>
    </row>
    <row r="3793" spans="1:9" x14ac:dyDescent="0.25">
      <c r="A3793">
        <v>103792</v>
      </c>
      <c r="D3793" s="2">
        <v>3792</v>
      </c>
      <c r="H3793" s="3"/>
      <c r="I3793" s="5" t="str">
        <f t="shared" si="59"/>
        <v/>
      </c>
    </row>
    <row r="3794" spans="1:9" x14ac:dyDescent="0.25">
      <c r="A3794">
        <v>103793</v>
      </c>
      <c r="D3794" s="2">
        <v>3793</v>
      </c>
      <c r="H3794" s="3"/>
      <c r="I3794" s="5" t="str">
        <f t="shared" si="59"/>
        <v/>
      </c>
    </row>
    <row r="3795" spans="1:9" x14ac:dyDescent="0.25">
      <c r="A3795">
        <v>103794</v>
      </c>
      <c r="D3795" s="2">
        <v>3794</v>
      </c>
      <c r="H3795" s="3"/>
      <c r="I3795" s="5" t="str">
        <f t="shared" si="59"/>
        <v/>
      </c>
    </row>
    <row r="3796" spans="1:9" x14ac:dyDescent="0.25">
      <c r="A3796">
        <v>103795</v>
      </c>
      <c r="D3796" s="2">
        <v>3795</v>
      </c>
      <c r="H3796" s="3"/>
      <c r="I3796" s="5" t="str">
        <f t="shared" si="59"/>
        <v/>
      </c>
    </row>
    <row r="3797" spans="1:9" x14ac:dyDescent="0.25">
      <c r="A3797">
        <v>103796</v>
      </c>
      <c r="D3797" s="2">
        <v>3796</v>
      </c>
      <c r="H3797" s="3"/>
      <c r="I3797" s="5" t="str">
        <f t="shared" si="59"/>
        <v/>
      </c>
    </row>
    <row r="3798" spans="1:9" x14ac:dyDescent="0.25">
      <c r="A3798">
        <v>103797</v>
      </c>
      <c r="D3798" s="2">
        <v>3797</v>
      </c>
      <c r="H3798" s="3"/>
      <c r="I3798" s="5" t="str">
        <f t="shared" si="59"/>
        <v/>
      </c>
    </row>
    <row r="3799" spans="1:9" x14ac:dyDescent="0.25">
      <c r="A3799">
        <v>103798</v>
      </c>
      <c r="D3799" s="2">
        <v>3798</v>
      </c>
      <c r="H3799" s="3"/>
      <c r="I3799" s="5" t="str">
        <f t="shared" si="59"/>
        <v/>
      </c>
    </row>
    <row r="3800" spans="1:9" x14ac:dyDescent="0.25">
      <c r="A3800">
        <v>103799</v>
      </c>
      <c r="D3800" s="2">
        <v>3799</v>
      </c>
      <c r="H3800" s="3"/>
      <c r="I3800" s="5" t="str">
        <f t="shared" si="59"/>
        <v/>
      </c>
    </row>
    <row r="3801" spans="1:9" x14ac:dyDescent="0.25">
      <c r="A3801">
        <v>103800</v>
      </c>
      <c r="D3801" s="2">
        <v>3800</v>
      </c>
      <c r="H3801" s="3"/>
      <c r="I3801" s="5" t="str">
        <f t="shared" si="59"/>
        <v/>
      </c>
    </row>
    <row r="3802" spans="1:9" x14ac:dyDescent="0.25">
      <c r="A3802">
        <v>103801</v>
      </c>
      <c r="D3802" s="2">
        <v>3801</v>
      </c>
      <c r="H3802" s="3"/>
      <c r="I3802" s="5" t="str">
        <f t="shared" si="59"/>
        <v/>
      </c>
    </row>
    <row r="3803" spans="1:9" x14ac:dyDescent="0.25">
      <c r="A3803">
        <v>103802</v>
      </c>
      <c r="D3803" s="2">
        <v>3802</v>
      </c>
      <c r="H3803" s="3"/>
      <c r="I3803" s="5" t="str">
        <f t="shared" si="59"/>
        <v/>
      </c>
    </row>
    <row r="3804" spans="1:9" x14ac:dyDescent="0.25">
      <c r="A3804">
        <v>103803</v>
      </c>
      <c r="D3804" s="2">
        <v>3803</v>
      </c>
      <c r="H3804" s="3"/>
      <c r="I3804" s="5" t="str">
        <f t="shared" si="59"/>
        <v/>
      </c>
    </row>
    <row r="3805" spans="1:9" x14ac:dyDescent="0.25">
      <c r="A3805">
        <v>103804</v>
      </c>
      <c r="D3805" s="2">
        <v>3804</v>
      </c>
      <c r="H3805" s="3"/>
      <c r="I3805" s="5" t="str">
        <f t="shared" si="59"/>
        <v/>
      </c>
    </row>
    <row r="3806" spans="1:9" x14ac:dyDescent="0.25">
      <c r="A3806">
        <v>103805</v>
      </c>
      <c r="D3806" s="2">
        <v>3805</v>
      </c>
      <c r="H3806" s="3"/>
      <c r="I3806" s="5" t="str">
        <f t="shared" si="59"/>
        <v/>
      </c>
    </row>
    <row r="3807" spans="1:9" x14ac:dyDescent="0.25">
      <c r="A3807">
        <v>103806</v>
      </c>
      <c r="D3807" s="2">
        <v>3806</v>
      </c>
      <c r="H3807" s="3"/>
      <c r="I3807" s="5" t="str">
        <f t="shared" si="59"/>
        <v/>
      </c>
    </row>
    <row r="3808" spans="1:9" x14ac:dyDescent="0.25">
      <c r="A3808">
        <v>103807</v>
      </c>
      <c r="D3808" s="2">
        <v>3807</v>
      </c>
      <c r="H3808" s="3"/>
      <c r="I3808" s="5" t="str">
        <f t="shared" si="59"/>
        <v/>
      </c>
    </row>
    <row r="3809" spans="1:9" x14ac:dyDescent="0.25">
      <c r="A3809">
        <v>103808</v>
      </c>
      <c r="D3809" s="2">
        <v>3808</v>
      </c>
      <c r="H3809" s="3"/>
      <c r="I3809" s="5" t="str">
        <f t="shared" si="59"/>
        <v/>
      </c>
    </row>
    <row r="3810" spans="1:9" x14ac:dyDescent="0.25">
      <c r="A3810">
        <v>103809</v>
      </c>
      <c r="D3810" s="2">
        <v>3809</v>
      </c>
      <c r="H3810" s="3"/>
      <c r="I3810" s="5" t="str">
        <f t="shared" si="59"/>
        <v/>
      </c>
    </row>
    <row r="3811" spans="1:9" x14ac:dyDescent="0.25">
      <c r="A3811">
        <v>103810</v>
      </c>
      <c r="D3811" s="2">
        <v>3810</v>
      </c>
      <c r="H3811" s="3"/>
      <c r="I3811" s="5" t="str">
        <f t="shared" si="59"/>
        <v/>
      </c>
    </row>
    <row r="3812" spans="1:9" x14ac:dyDescent="0.25">
      <c r="A3812">
        <v>103811</v>
      </c>
      <c r="D3812" s="2">
        <v>3811</v>
      </c>
      <c r="H3812" s="3"/>
      <c r="I3812" s="5" t="str">
        <f t="shared" si="59"/>
        <v/>
      </c>
    </row>
    <row r="3813" spans="1:9" x14ac:dyDescent="0.25">
      <c r="A3813">
        <v>103812</v>
      </c>
      <c r="D3813" s="2">
        <v>3812</v>
      </c>
      <c r="H3813" s="3"/>
      <c r="I3813" s="5" t="str">
        <f t="shared" si="59"/>
        <v/>
      </c>
    </row>
    <row r="3814" spans="1:9" x14ac:dyDescent="0.25">
      <c r="A3814">
        <v>103813</v>
      </c>
      <c r="D3814" s="2">
        <v>3813</v>
      </c>
      <c r="H3814" s="3"/>
      <c r="I3814" s="5" t="str">
        <f t="shared" si="59"/>
        <v/>
      </c>
    </row>
    <row r="3815" spans="1:9" x14ac:dyDescent="0.25">
      <c r="A3815">
        <v>103814</v>
      </c>
      <c r="D3815" s="2">
        <v>3814</v>
      </c>
      <c r="H3815" s="3"/>
      <c r="I3815" s="5" t="str">
        <f t="shared" si="59"/>
        <v/>
      </c>
    </row>
    <row r="3816" spans="1:9" x14ac:dyDescent="0.25">
      <c r="A3816">
        <v>103815</v>
      </c>
      <c r="D3816" s="2">
        <v>3815</v>
      </c>
      <c r="H3816" s="3"/>
      <c r="I3816" s="5" t="str">
        <f t="shared" si="59"/>
        <v/>
      </c>
    </row>
    <row r="3817" spans="1:9" x14ac:dyDescent="0.25">
      <c r="A3817">
        <v>103816</v>
      </c>
      <c r="D3817" s="2">
        <v>3816</v>
      </c>
      <c r="H3817" s="3"/>
      <c r="I3817" s="5" t="str">
        <f t="shared" si="59"/>
        <v/>
      </c>
    </row>
    <row r="3818" spans="1:9" x14ac:dyDescent="0.25">
      <c r="A3818">
        <v>103817</v>
      </c>
      <c r="D3818" s="2">
        <v>3817</v>
      </c>
      <c r="H3818" s="3"/>
      <c r="I3818" s="5" t="str">
        <f t="shared" si="59"/>
        <v/>
      </c>
    </row>
    <row r="3819" spans="1:9" x14ac:dyDescent="0.25">
      <c r="A3819">
        <v>103818</v>
      </c>
      <c r="D3819" s="2">
        <v>3818</v>
      </c>
      <c r="H3819" s="3"/>
      <c r="I3819" s="5" t="str">
        <f t="shared" si="59"/>
        <v/>
      </c>
    </row>
    <row r="3820" spans="1:9" x14ac:dyDescent="0.25">
      <c r="A3820">
        <v>103819</v>
      </c>
      <c r="D3820" s="2">
        <v>3819</v>
      </c>
      <c r="H3820" s="3"/>
      <c r="I3820" s="5" t="str">
        <f t="shared" si="59"/>
        <v/>
      </c>
    </row>
    <row r="3821" spans="1:9" x14ac:dyDescent="0.25">
      <c r="A3821">
        <v>103820</v>
      </c>
      <c r="D3821" s="2">
        <v>3820</v>
      </c>
      <c r="H3821" s="3"/>
      <c r="I3821" s="5" t="str">
        <f t="shared" si="59"/>
        <v/>
      </c>
    </row>
    <row r="3822" spans="1:9" x14ac:dyDescent="0.25">
      <c r="A3822">
        <v>103821</v>
      </c>
      <c r="D3822" s="2">
        <v>3821</v>
      </c>
      <c r="H3822" s="3"/>
      <c r="I3822" s="5" t="str">
        <f t="shared" si="59"/>
        <v/>
      </c>
    </row>
    <row r="3823" spans="1:9" x14ac:dyDescent="0.25">
      <c r="A3823">
        <v>103822</v>
      </c>
      <c r="D3823" s="2">
        <v>3822</v>
      </c>
      <c r="H3823" s="3"/>
      <c r="I3823" s="5" t="str">
        <f t="shared" si="59"/>
        <v/>
      </c>
    </row>
    <row r="3824" spans="1:9" x14ac:dyDescent="0.25">
      <c r="A3824">
        <v>103823</v>
      </c>
      <c r="D3824" s="2">
        <v>3823</v>
      </c>
      <c r="H3824" s="3"/>
      <c r="I3824" s="5" t="str">
        <f t="shared" si="59"/>
        <v/>
      </c>
    </row>
    <row r="3825" spans="1:9" x14ac:dyDescent="0.25">
      <c r="A3825">
        <v>103824</v>
      </c>
      <c r="D3825" s="2">
        <v>3824</v>
      </c>
      <c r="H3825" s="3"/>
      <c r="I3825" s="5" t="str">
        <f t="shared" si="59"/>
        <v/>
      </c>
    </row>
    <row r="3826" spans="1:9" x14ac:dyDescent="0.25">
      <c r="A3826">
        <v>103825</v>
      </c>
      <c r="D3826" s="2">
        <v>3825</v>
      </c>
      <c r="H3826" s="3"/>
      <c r="I3826" s="5" t="str">
        <f t="shared" si="59"/>
        <v/>
      </c>
    </row>
    <row r="3827" spans="1:9" x14ac:dyDescent="0.25">
      <c r="A3827">
        <v>103826</v>
      </c>
      <c r="D3827" s="2">
        <v>3826</v>
      </c>
      <c r="H3827" s="3"/>
      <c r="I3827" s="5" t="str">
        <f t="shared" si="59"/>
        <v/>
      </c>
    </row>
    <row r="3828" spans="1:9" x14ac:dyDescent="0.25">
      <c r="A3828">
        <v>103827</v>
      </c>
      <c r="D3828" s="2">
        <v>3827</v>
      </c>
      <c r="H3828" s="3"/>
      <c r="I3828" s="5" t="str">
        <f t="shared" si="59"/>
        <v/>
      </c>
    </row>
    <row r="3829" spans="1:9" x14ac:dyDescent="0.25">
      <c r="A3829">
        <v>103828</v>
      </c>
      <c r="D3829" s="2">
        <v>3828</v>
      </c>
      <c r="H3829" s="3"/>
      <c r="I3829" s="5" t="str">
        <f t="shared" si="59"/>
        <v/>
      </c>
    </row>
    <row r="3830" spans="1:9" x14ac:dyDescent="0.25">
      <c r="A3830">
        <v>103829</v>
      </c>
      <c r="D3830" s="2">
        <v>3829</v>
      </c>
      <c r="H3830" s="3"/>
      <c r="I3830" s="5" t="str">
        <f t="shared" si="59"/>
        <v/>
      </c>
    </row>
    <row r="3831" spans="1:9" x14ac:dyDescent="0.25">
      <c r="A3831">
        <v>103830</v>
      </c>
      <c r="D3831" s="2">
        <v>3830</v>
      </c>
      <c r="H3831" s="3"/>
      <c r="I3831" s="5" t="str">
        <f t="shared" si="59"/>
        <v/>
      </c>
    </row>
    <row r="3832" spans="1:9" x14ac:dyDescent="0.25">
      <c r="A3832">
        <v>103831</v>
      </c>
      <c r="D3832" s="2">
        <v>3831</v>
      </c>
      <c r="H3832" s="3"/>
      <c r="I3832" s="5" t="str">
        <f t="shared" si="59"/>
        <v/>
      </c>
    </row>
    <row r="3833" spans="1:9" x14ac:dyDescent="0.25">
      <c r="A3833">
        <v>103832</v>
      </c>
      <c r="D3833" s="2">
        <v>3832</v>
      </c>
      <c r="H3833" s="3"/>
      <c r="I3833" s="5" t="str">
        <f t="shared" si="59"/>
        <v/>
      </c>
    </row>
    <row r="3834" spans="1:9" x14ac:dyDescent="0.25">
      <c r="A3834">
        <v>103833</v>
      </c>
      <c r="D3834" s="2">
        <v>3833</v>
      </c>
      <c r="H3834" s="3"/>
      <c r="I3834" s="5" t="str">
        <f t="shared" si="59"/>
        <v/>
      </c>
    </row>
    <row r="3835" spans="1:9" x14ac:dyDescent="0.25">
      <c r="A3835">
        <v>103834</v>
      </c>
      <c r="D3835" s="2">
        <v>3834</v>
      </c>
      <c r="H3835" s="3"/>
      <c r="I3835" s="5" t="str">
        <f t="shared" si="59"/>
        <v/>
      </c>
    </row>
    <row r="3836" spans="1:9" x14ac:dyDescent="0.25">
      <c r="A3836">
        <v>103835</v>
      </c>
      <c r="D3836" s="2">
        <v>3835</v>
      </c>
      <c r="H3836" s="3"/>
      <c r="I3836" s="5" t="str">
        <f t="shared" si="59"/>
        <v/>
      </c>
    </row>
    <row r="3837" spans="1:9" x14ac:dyDescent="0.25">
      <c r="A3837">
        <v>103836</v>
      </c>
      <c r="D3837" s="2">
        <v>3836</v>
      </c>
      <c r="H3837" s="3"/>
      <c r="I3837" s="5" t="str">
        <f t="shared" si="59"/>
        <v/>
      </c>
    </row>
    <row r="3838" spans="1:9" x14ac:dyDescent="0.25">
      <c r="A3838">
        <v>103837</v>
      </c>
      <c r="D3838" s="2">
        <v>3837</v>
      </c>
      <c r="H3838" s="3"/>
      <c r="I3838" s="5" t="str">
        <f t="shared" si="59"/>
        <v/>
      </c>
    </row>
    <row r="3839" spans="1:9" x14ac:dyDescent="0.25">
      <c r="A3839">
        <v>103838</v>
      </c>
      <c r="D3839" s="2">
        <v>3838</v>
      </c>
      <c r="H3839" s="3"/>
      <c r="I3839" s="5" t="str">
        <f t="shared" si="59"/>
        <v/>
      </c>
    </row>
    <row r="3840" spans="1:9" x14ac:dyDescent="0.25">
      <c r="A3840">
        <v>103839</v>
      </c>
      <c r="D3840" s="2">
        <v>3839</v>
      </c>
      <c r="H3840" s="3"/>
      <c r="I3840" s="5" t="str">
        <f t="shared" si="59"/>
        <v/>
      </c>
    </row>
    <row r="3841" spans="1:9" x14ac:dyDescent="0.25">
      <c r="A3841">
        <v>103840</v>
      </c>
      <c r="D3841" s="2">
        <v>3840</v>
      </c>
      <c r="H3841" s="3"/>
      <c r="I3841" s="5" t="str">
        <f t="shared" si="59"/>
        <v/>
      </c>
    </row>
    <row r="3842" spans="1:9" x14ac:dyDescent="0.25">
      <c r="A3842">
        <v>103841</v>
      </c>
      <c r="D3842" s="2">
        <v>3841</v>
      </c>
      <c r="H3842" s="3"/>
      <c r="I3842" s="5" t="str">
        <f t="shared" si="59"/>
        <v/>
      </c>
    </row>
    <row r="3843" spans="1:9" x14ac:dyDescent="0.25">
      <c r="A3843">
        <v>103842</v>
      </c>
      <c r="D3843" s="2">
        <v>3842</v>
      </c>
      <c r="H3843" s="3"/>
      <c r="I3843" s="5" t="str">
        <f t="shared" ref="I3843:I3906" si="60">IF(H3843&lt;&gt;"",VLOOKUP(H3843,A:D,4,FALSE),"")</f>
        <v/>
      </c>
    </row>
    <row r="3844" spans="1:9" x14ac:dyDescent="0.25">
      <c r="A3844">
        <v>103843</v>
      </c>
      <c r="D3844" s="2">
        <v>3843</v>
      </c>
      <c r="H3844" s="3"/>
      <c r="I3844" s="5" t="str">
        <f t="shared" si="60"/>
        <v/>
      </c>
    </row>
    <row r="3845" spans="1:9" x14ac:dyDescent="0.25">
      <c r="A3845">
        <v>103844</v>
      </c>
      <c r="D3845" s="2">
        <v>3844</v>
      </c>
      <c r="H3845" s="3"/>
      <c r="I3845" s="5" t="str">
        <f t="shared" si="60"/>
        <v/>
      </c>
    </row>
    <row r="3846" spans="1:9" x14ac:dyDescent="0.25">
      <c r="A3846">
        <v>103845</v>
      </c>
      <c r="D3846" s="2">
        <v>3845</v>
      </c>
      <c r="H3846" s="3"/>
      <c r="I3846" s="5" t="str">
        <f t="shared" si="60"/>
        <v/>
      </c>
    </row>
    <row r="3847" spans="1:9" x14ac:dyDescent="0.25">
      <c r="A3847">
        <v>103846</v>
      </c>
      <c r="D3847" s="2">
        <v>3846</v>
      </c>
      <c r="H3847" s="3"/>
      <c r="I3847" s="5" t="str">
        <f t="shared" si="60"/>
        <v/>
      </c>
    </row>
    <row r="3848" spans="1:9" x14ac:dyDescent="0.25">
      <c r="A3848">
        <v>103847</v>
      </c>
      <c r="D3848" s="2">
        <v>3847</v>
      </c>
      <c r="H3848" s="3"/>
      <c r="I3848" s="5" t="str">
        <f t="shared" si="60"/>
        <v/>
      </c>
    </row>
    <row r="3849" spans="1:9" x14ac:dyDescent="0.25">
      <c r="A3849">
        <v>103848</v>
      </c>
      <c r="D3849" s="2">
        <v>3848</v>
      </c>
      <c r="H3849" s="3"/>
      <c r="I3849" s="5" t="str">
        <f t="shared" si="60"/>
        <v/>
      </c>
    </row>
    <row r="3850" spans="1:9" x14ac:dyDescent="0.25">
      <c r="A3850">
        <v>103849</v>
      </c>
      <c r="D3850" s="2">
        <v>3849</v>
      </c>
      <c r="H3850" s="3"/>
      <c r="I3850" s="5" t="str">
        <f t="shared" si="60"/>
        <v/>
      </c>
    </row>
    <row r="3851" spans="1:9" x14ac:dyDescent="0.25">
      <c r="A3851">
        <v>103850</v>
      </c>
      <c r="D3851" s="2">
        <v>3850</v>
      </c>
      <c r="H3851" s="3"/>
      <c r="I3851" s="5" t="str">
        <f t="shared" si="60"/>
        <v/>
      </c>
    </row>
    <row r="3852" spans="1:9" x14ac:dyDescent="0.25">
      <c r="A3852">
        <v>103851</v>
      </c>
      <c r="D3852" s="2">
        <v>3851</v>
      </c>
      <c r="H3852" s="3"/>
      <c r="I3852" s="5" t="str">
        <f t="shared" si="60"/>
        <v/>
      </c>
    </row>
    <row r="3853" spans="1:9" x14ac:dyDescent="0.25">
      <c r="A3853">
        <v>103852</v>
      </c>
      <c r="D3853" s="2">
        <v>3852</v>
      </c>
      <c r="H3853" s="3"/>
      <c r="I3853" s="5" t="str">
        <f t="shared" si="60"/>
        <v/>
      </c>
    </row>
    <row r="3854" spans="1:9" x14ac:dyDescent="0.25">
      <c r="A3854">
        <v>103853</v>
      </c>
      <c r="D3854" s="2">
        <v>3853</v>
      </c>
      <c r="H3854" s="3"/>
      <c r="I3854" s="5" t="str">
        <f t="shared" si="60"/>
        <v/>
      </c>
    </row>
    <row r="3855" spans="1:9" x14ac:dyDescent="0.25">
      <c r="A3855">
        <v>103854</v>
      </c>
      <c r="D3855" s="2">
        <v>3854</v>
      </c>
      <c r="H3855" s="3"/>
      <c r="I3855" s="5" t="str">
        <f t="shared" si="60"/>
        <v/>
      </c>
    </row>
    <row r="3856" spans="1:9" x14ac:dyDescent="0.25">
      <c r="A3856">
        <v>103855</v>
      </c>
      <c r="D3856" s="2">
        <v>3855</v>
      </c>
      <c r="H3856" s="3"/>
      <c r="I3856" s="5" t="str">
        <f t="shared" si="60"/>
        <v/>
      </c>
    </row>
    <row r="3857" spans="1:9" x14ac:dyDescent="0.25">
      <c r="A3857">
        <v>103856</v>
      </c>
      <c r="D3857" s="2">
        <v>3856</v>
      </c>
      <c r="H3857" s="3"/>
      <c r="I3857" s="5" t="str">
        <f t="shared" si="60"/>
        <v/>
      </c>
    </row>
    <row r="3858" spans="1:9" x14ac:dyDescent="0.25">
      <c r="A3858">
        <v>103857</v>
      </c>
      <c r="D3858" s="2">
        <v>3857</v>
      </c>
      <c r="H3858" s="3"/>
      <c r="I3858" s="5" t="str">
        <f t="shared" si="60"/>
        <v/>
      </c>
    </row>
    <row r="3859" spans="1:9" x14ac:dyDescent="0.25">
      <c r="A3859">
        <v>103858</v>
      </c>
      <c r="D3859" s="2">
        <v>3858</v>
      </c>
      <c r="H3859" s="3"/>
      <c r="I3859" s="5" t="str">
        <f t="shared" si="60"/>
        <v/>
      </c>
    </row>
    <row r="3860" spans="1:9" x14ac:dyDescent="0.25">
      <c r="A3860">
        <v>103859</v>
      </c>
      <c r="D3860" s="2">
        <v>3859</v>
      </c>
      <c r="H3860" s="3"/>
      <c r="I3860" s="5" t="str">
        <f t="shared" si="60"/>
        <v/>
      </c>
    </row>
    <row r="3861" spans="1:9" x14ac:dyDescent="0.25">
      <c r="A3861">
        <v>103860</v>
      </c>
      <c r="D3861" s="2">
        <v>3860</v>
      </c>
      <c r="H3861" s="3"/>
      <c r="I3861" s="5" t="str">
        <f t="shared" si="60"/>
        <v/>
      </c>
    </row>
    <row r="3862" spans="1:9" x14ac:dyDescent="0.25">
      <c r="A3862">
        <v>103861</v>
      </c>
      <c r="D3862" s="2">
        <v>3861</v>
      </c>
      <c r="H3862" s="3"/>
      <c r="I3862" s="5" t="str">
        <f t="shared" si="60"/>
        <v/>
      </c>
    </row>
    <row r="3863" spans="1:9" x14ac:dyDescent="0.25">
      <c r="A3863">
        <v>103862</v>
      </c>
      <c r="D3863" s="2">
        <v>3862</v>
      </c>
      <c r="H3863" s="3"/>
      <c r="I3863" s="5" t="str">
        <f t="shared" si="60"/>
        <v/>
      </c>
    </row>
    <row r="3864" spans="1:9" x14ac:dyDescent="0.25">
      <c r="A3864">
        <v>103863</v>
      </c>
      <c r="D3864" s="2">
        <v>3863</v>
      </c>
      <c r="H3864" s="3"/>
      <c r="I3864" s="5" t="str">
        <f t="shared" si="60"/>
        <v/>
      </c>
    </row>
    <row r="3865" spans="1:9" x14ac:dyDescent="0.25">
      <c r="A3865">
        <v>103864</v>
      </c>
      <c r="D3865" s="2">
        <v>3864</v>
      </c>
      <c r="H3865" s="3"/>
      <c r="I3865" s="5" t="str">
        <f t="shared" si="60"/>
        <v/>
      </c>
    </row>
    <row r="3866" spans="1:9" x14ac:dyDescent="0.25">
      <c r="A3866">
        <v>103865</v>
      </c>
      <c r="D3866" s="2">
        <v>3865</v>
      </c>
      <c r="H3866" s="3"/>
      <c r="I3866" s="5" t="str">
        <f t="shared" si="60"/>
        <v/>
      </c>
    </row>
    <row r="3867" spans="1:9" x14ac:dyDescent="0.25">
      <c r="A3867">
        <v>103866</v>
      </c>
      <c r="D3867" s="2">
        <v>3866</v>
      </c>
      <c r="H3867" s="3"/>
      <c r="I3867" s="5" t="str">
        <f t="shared" si="60"/>
        <v/>
      </c>
    </row>
    <row r="3868" spans="1:9" x14ac:dyDescent="0.25">
      <c r="A3868">
        <v>103867</v>
      </c>
      <c r="D3868" s="2">
        <v>3867</v>
      </c>
      <c r="H3868" s="3"/>
      <c r="I3868" s="5" t="str">
        <f t="shared" si="60"/>
        <v/>
      </c>
    </row>
    <row r="3869" spans="1:9" x14ac:dyDescent="0.25">
      <c r="A3869">
        <v>103868</v>
      </c>
      <c r="D3869" s="2">
        <v>3868</v>
      </c>
      <c r="H3869" s="3"/>
      <c r="I3869" s="5" t="str">
        <f t="shared" si="60"/>
        <v/>
      </c>
    </row>
    <row r="3870" spans="1:9" x14ac:dyDescent="0.25">
      <c r="A3870">
        <v>103869</v>
      </c>
      <c r="D3870" s="2">
        <v>3869</v>
      </c>
      <c r="H3870" s="3"/>
      <c r="I3870" s="5" t="str">
        <f t="shared" si="60"/>
        <v/>
      </c>
    </row>
    <row r="3871" spans="1:9" x14ac:dyDescent="0.25">
      <c r="A3871">
        <v>103870</v>
      </c>
      <c r="D3871" s="2">
        <v>3870</v>
      </c>
      <c r="H3871" s="3"/>
      <c r="I3871" s="5" t="str">
        <f t="shared" si="60"/>
        <v/>
      </c>
    </row>
    <row r="3872" spans="1:9" x14ac:dyDescent="0.25">
      <c r="A3872">
        <v>103871</v>
      </c>
      <c r="D3872" s="2">
        <v>3871</v>
      </c>
      <c r="H3872" s="3"/>
      <c r="I3872" s="5" t="str">
        <f t="shared" si="60"/>
        <v/>
      </c>
    </row>
    <row r="3873" spans="1:9" x14ac:dyDescent="0.25">
      <c r="A3873">
        <v>103872</v>
      </c>
      <c r="D3873" s="2">
        <v>3872</v>
      </c>
      <c r="H3873" s="3"/>
      <c r="I3873" s="5" t="str">
        <f t="shared" si="60"/>
        <v/>
      </c>
    </row>
    <row r="3874" spans="1:9" x14ac:dyDescent="0.25">
      <c r="A3874">
        <v>103873</v>
      </c>
      <c r="D3874" s="2">
        <v>3873</v>
      </c>
      <c r="H3874" s="3"/>
      <c r="I3874" s="5" t="str">
        <f t="shared" si="60"/>
        <v/>
      </c>
    </row>
    <row r="3875" spans="1:9" x14ac:dyDescent="0.25">
      <c r="A3875">
        <v>103874</v>
      </c>
      <c r="D3875" s="2">
        <v>3874</v>
      </c>
      <c r="H3875" s="3"/>
      <c r="I3875" s="5" t="str">
        <f t="shared" si="60"/>
        <v/>
      </c>
    </row>
    <row r="3876" spans="1:9" x14ac:dyDescent="0.25">
      <c r="A3876">
        <v>103875</v>
      </c>
      <c r="D3876" s="2">
        <v>3875</v>
      </c>
      <c r="H3876" s="3"/>
      <c r="I3876" s="5" t="str">
        <f t="shared" si="60"/>
        <v/>
      </c>
    </row>
    <row r="3877" spans="1:9" x14ac:dyDescent="0.25">
      <c r="A3877">
        <v>103876</v>
      </c>
      <c r="D3877" s="2">
        <v>3876</v>
      </c>
      <c r="H3877" s="3"/>
      <c r="I3877" s="5" t="str">
        <f t="shared" si="60"/>
        <v/>
      </c>
    </row>
    <row r="3878" spans="1:9" x14ac:dyDescent="0.25">
      <c r="A3878">
        <v>103877</v>
      </c>
      <c r="D3878" s="2">
        <v>3877</v>
      </c>
      <c r="H3878" s="3"/>
      <c r="I3878" s="5" t="str">
        <f t="shared" si="60"/>
        <v/>
      </c>
    </row>
    <row r="3879" spans="1:9" x14ac:dyDescent="0.25">
      <c r="A3879">
        <v>103878</v>
      </c>
      <c r="D3879" s="2">
        <v>3878</v>
      </c>
      <c r="H3879" s="3"/>
      <c r="I3879" s="5" t="str">
        <f t="shared" si="60"/>
        <v/>
      </c>
    </row>
    <row r="3880" spans="1:9" x14ac:dyDescent="0.25">
      <c r="A3880">
        <v>103879</v>
      </c>
      <c r="D3880" s="2">
        <v>3879</v>
      </c>
      <c r="H3880" s="3"/>
      <c r="I3880" s="5" t="str">
        <f t="shared" si="60"/>
        <v/>
      </c>
    </row>
    <row r="3881" spans="1:9" x14ac:dyDescent="0.25">
      <c r="A3881">
        <v>103880</v>
      </c>
      <c r="D3881" s="2">
        <v>3880</v>
      </c>
      <c r="H3881" s="3"/>
      <c r="I3881" s="5" t="str">
        <f t="shared" si="60"/>
        <v/>
      </c>
    </row>
    <row r="3882" spans="1:9" x14ac:dyDescent="0.25">
      <c r="A3882">
        <v>103881</v>
      </c>
      <c r="D3882" s="2">
        <v>3881</v>
      </c>
      <c r="H3882" s="3"/>
      <c r="I3882" s="5" t="str">
        <f t="shared" si="60"/>
        <v/>
      </c>
    </row>
    <row r="3883" spans="1:9" x14ac:dyDescent="0.25">
      <c r="A3883">
        <v>103882</v>
      </c>
      <c r="D3883" s="2">
        <v>3882</v>
      </c>
      <c r="H3883" s="3"/>
      <c r="I3883" s="5" t="str">
        <f t="shared" si="60"/>
        <v/>
      </c>
    </row>
    <row r="3884" spans="1:9" x14ac:dyDescent="0.25">
      <c r="A3884">
        <v>103883</v>
      </c>
      <c r="D3884" s="2">
        <v>3883</v>
      </c>
      <c r="H3884" s="3"/>
      <c r="I3884" s="5" t="str">
        <f t="shared" si="60"/>
        <v/>
      </c>
    </row>
    <row r="3885" spans="1:9" x14ac:dyDescent="0.25">
      <c r="A3885">
        <v>103884</v>
      </c>
      <c r="D3885" s="2">
        <v>3884</v>
      </c>
      <c r="H3885" s="3"/>
      <c r="I3885" s="5" t="str">
        <f t="shared" si="60"/>
        <v/>
      </c>
    </row>
    <row r="3886" spans="1:9" x14ac:dyDescent="0.25">
      <c r="A3886">
        <v>103885</v>
      </c>
      <c r="D3886" s="2">
        <v>3885</v>
      </c>
      <c r="H3886" s="3"/>
      <c r="I3886" s="5" t="str">
        <f t="shared" si="60"/>
        <v/>
      </c>
    </row>
    <row r="3887" spans="1:9" x14ac:dyDescent="0.25">
      <c r="A3887">
        <v>103886</v>
      </c>
      <c r="D3887" s="2">
        <v>3886</v>
      </c>
      <c r="H3887" s="3"/>
      <c r="I3887" s="5" t="str">
        <f t="shared" si="60"/>
        <v/>
      </c>
    </row>
    <row r="3888" spans="1:9" x14ac:dyDescent="0.25">
      <c r="A3888">
        <v>103887</v>
      </c>
      <c r="D3888" s="2">
        <v>3887</v>
      </c>
      <c r="H3888" s="3"/>
      <c r="I3888" s="5" t="str">
        <f t="shared" si="60"/>
        <v/>
      </c>
    </row>
    <row r="3889" spans="1:9" x14ac:dyDescent="0.25">
      <c r="A3889">
        <v>103888</v>
      </c>
      <c r="D3889" s="2">
        <v>3888</v>
      </c>
      <c r="H3889" s="3"/>
      <c r="I3889" s="5" t="str">
        <f t="shared" si="60"/>
        <v/>
      </c>
    </row>
    <row r="3890" spans="1:9" x14ac:dyDescent="0.25">
      <c r="A3890">
        <v>103889</v>
      </c>
      <c r="D3890" s="2">
        <v>3889</v>
      </c>
      <c r="H3890" s="3"/>
      <c r="I3890" s="5" t="str">
        <f t="shared" si="60"/>
        <v/>
      </c>
    </row>
    <row r="3891" spans="1:9" x14ac:dyDescent="0.25">
      <c r="A3891">
        <v>103890</v>
      </c>
      <c r="D3891" s="2">
        <v>3890</v>
      </c>
      <c r="H3891" s="3"/>
      <c r="I3891" s="5" t="str">
        <f t="shared" si="60"/>
        <v/>
      </c>
    </row>
    <row r="3892" spans="1:9" x14ac:dyDescent="0.25">
      <c r="A3892">
        <v>103891</v>
      </c>
      <c r="D3892" s="2">
        <v>3891</v>
      </c>
      <c r="H3892" s="3"/>
      <c r="I3892" s="5" t="str">
        <f t="shared" si="60"/>
        <v/>
      </c>
    </row>
    <row r="3893" spans="1:9" x14ac:dyDescent="0.25">
      <c r="A3893">
        <v>103892</v>
      </c>
      <c r="D3893" s="2">
        <v>3892</v>
      </c>
      <c r="H3893" s="3"/>
      <c r="I3893" s="5" t="str">
        <f t="shared" si="60"/>
        <v/>
      </c>
    </row>
    <row r="3894" spans="1:9" x14ac:dyDescent="0.25">
      <c r="A3894">
        <v>103893</v>
      </c>
      <c r="D3894" s="2">
        <v>3893</v>
      </c>
      <c r="H3894" s="3"/>
      <c r="I3894" s="5" t="str">
        <f t="shared" si="60"/>
        <v/>
      </c>
    </row>
    <row r="3895" spans="1:9" x14ac:dyDescent="0.25">
      <c r="A3895">
        <v>103894</v>
      </c>
      <c r="D3895" s="2">
        <v>3894</v>
      </c>
      <c r="H3895" s="3"/>
      <c r="I3895" s="5" t="str">
        <f t="shared" si="60"/>
        <v/>
      </c>
    </row>
    <row r="3896" spans="1:9" x14ac:dyDescent="0.25">
      <c r="A3896">
        <v>103895</v>
      </c>
      <c r="D3896" s="2">
        <v>3895</v>
      </c>
      <c r="H3896" s="3"/>
      <c r="I3896" s="5" t="str">
        <f t="shared" si="60"/>
        <v/>
      </c>
    </row>
    <row r="3897" spans="1:9" x14ac:dyDescent="0.25">
      <c r="A3897">
        <v>103896</v>
      </c>
      <c r="D3897" s="2">
        <v>3896</v>
      </c>
      <c r="H3897" s="3"/>
      <c r="I3897" s="5" t="str">
        <f t="shared" si="60"/>
        <v/>
      </c>
    </row>
    <row r="3898" spans="1:9" x14ac:dyDescent="0.25">
      <c r="A3898">
        <v>103897</v>
      </c>
      <c r="D3898" s="2">
        <v>3897</v>
      </c>
      <c r="H3898" s="3"/>
      <c r="I3898" s="5" t="str">
        <f t="shared" si="60"/>
        <v/>
      </c>
    </row>
    <row r="3899" spans="1:9" x14ac:dyDescent="0.25">
      <c r="A3899">
        <v>103898</v>
      </c>
      <c r="D3899" s="2">
        <v>3898</v>
      </c>
      <c r="H3899" s="3"/>
      <c r="I3899" s="5" t="str">
        <f t="shared" si="60"/>
        <v/>
      </c>
    </row>
    <row r="3900" spans="1:9" x14ac:dyDescent="0.25">
      <c r="A3900">
        <v>103899</v>
      </c>
      <c r="D3900" s="2">
        <v>3899</v>
      </c>
      <c r="H3900" s="3"/>
      <c r="I3900" s="5" t="str">
        <f t="shared" si="60"/>
        <v/>
      </c>
    </row>
    <row r="3901" spans="1:9" x14ac:dyDescent="0.25">
      <c r="A3901">
        <v>103900</v>
      </c>
      <c r="D3901" s="2">
        <v>3900</v>
      </c>
      <c r="H3901" s="3"/>
      <c r="I3901" s="5" t="str">
        <f t="shared" si="60"/>
        <v/>
      </c>
    </row>
    <row r="3902" spans="1:9" x14ac:dyDescent="0.25">
      <c r="A3902">
        <v>103901</v>
      </c>
      <c r="D3902" s="2">
        <v>3901</v>
      </c>
      <c r="H3902" s="3"/>
      <c r="I3902" s="5" t="str">
        <f t="shared" si="60"/>
        <v/>
      </c>
    </row>
    <row r="3903" spans="1:9" x14ac:dyDescent="0.25">
      <c r="A3903">
        <v>103902</v>
      </c>
      <c r="D3903" s="2">
        <v>3902</v>
      </c>
      <c r="H3903" s="3"/>
      <c r="I3903" s="5" t="str">
        <f t="shared" si="60"/>
        <v/>
      </c>
    </row>
    <row r="3904" spans="1:9" x14ac:dyDescent="0.25">
      <c r="A3904">
        <v>103903</v>
      </c>
      <c r="D3904" s="2">
        <v>3903</v>
      </c>
      <c r="H3904" s="3"/>
      <c r="I3904" s="5" t="str">
        <f t="shared" si="60"/>
        <v/>
      </c>
    </row>
    <row r="3905" spans="1:9" x14ac:dyDescent="0.25">
      <c r="A3905">
        <v>103904</v>
      </c>
      <c r="D3905" s="2">
        <v>3904</v>
      </c>
      <c r="H3905" s="3"/>
      <c r="I3905" s="5" t="str">
        <f t="shared" si="60"/>
        <v/>
      </c>
    </row>
    <row r="3906" spans="1:9" x14ac:dyDescent="0.25">
      <c r="A3906">
        <v>103905</v>
      </c>
      <c r="D3906" s="2">
        <v>3905</v>
      </c>
      <c r="H3906" s="3"/>
      <c r="I3906" s="5" t="str">
        <f t="shared" si="60"/>
        <v/>
      </c>
    </row>
    <row r="3907" spans="1:9" x14ac:dyDescent="0.25">
      <c r="A3907">
        <v>103906</v>
      </c>
      <c r="D3907" s="2">
        <v>3906</v>
      </c>
      <c r="H3907" s="3"/>
      <c r="I3907" s="5" t="str">
        <f t="shared" ref="I3907:I3970" si="61">IF(H3907&lt;&gt;"",VLOOKUP(H3907,A:D,4,FALSE),"")</f>
        <v/>
      </c>
    </row>
    <row r="3908" spans="1:9" x14ac:dyDescent="0.25">
      <c r="A3908">
        <v>103907</v>
      </c>
      <c r="D3908" s="2">
        <v>3907</v>
      </c>
      <c r="H3908" s="3"/>
      <c r="I3908" s="5" t="str">
        <f t="shared" si="61"/>
        <v/>
      </c>
    </row>
    <row r="3909" spans="1:9" x14ac:dyDescent="0.25">
      <c r="A3909">
        <v>103908</v>
      </c>
      <c r="D3909" s="2">
        <v>3908</v>
      </c>
      <c r="H3909" s="3"/>
      <c r="I3909" s="5" t="str">
        <f t="shared" si="61"/>
        <v/>
      </c>
    </row>
    <row r="3910" spans="1:9" x14ac:dyDescent="0.25">
      <c r="A3910">
        <v>103909</v>
      </c>
      <c r="D3910" s="2">
        <v>3909</v>
      </c>
      <c r="H3910" s="3"/>
      <c r="I3910" s="5" t="str">
        <f t="shared" si="61"/>
        <v/>
      </c>
    </row>
    <row r="3911" spans="1:9" x14ac:dyDescent="0.25">
      <c r="A3911">
        <v>103910</v>
      </c>
      <c r="D3911" s="2">
        <v>3910</v>
      </c>
      <c r="H3911" s="3"/>
      <c r="I3911" s="5" t="str">
        <f t="shared" si="61"/>
        <v/>
      </c>
    </row>
    <row r="3912" spans="1:9" x14ac:dyDescent="0.25">
      <c r="A3912">
        <v>103911</v>
      </c>
      <c r="D3912" s="2">
        <v>3911</v>
      </c>
      <c r="H3912" s="3"/>
      <c r="I3912" s="5" t="str">
        <f t="shared" si="61"/>
        <v/>
      </c>
    </row>
    <row r="3913" spans="1:9" x14ac:dyDescent="0.25">
      <c r="A3913">
        <v>103912</v>
      </c>
      <c r="D3913" s="2">
        <v>3912</v>
      </c>
      <c r="H3913" s="3"/>
      <c r="I3913" s="5" t="str">
        <f t="shared" si="61"/>
        <v/>
      </c>
    </row>
    <row r="3914" spans="1:9" x14ac:dyDescent="0.25">
      <c r="A3914">
        <v>103913</v>
      </c>
      <c r="D3914" s="2">
        <v>3913</v>
      </c>
      <c r="H3914" s="3"/>
      <c r="I3914" s="5" t="str">
        <f t="shared" si="61"/>
        <v/>
      </c>
    </row>
    <row r="3915" spans="1:9" x14ac:dyDescent="0.25">
      <c r="A3915">
        <v>103914</v>
      </c>
      <c r="D3915" s="2">
        <v>3914</v>
      </c>
      <c r="H3915" s="3"/>
      <c r="I3915" s="5" t="str">
        <f t="shared" si="61"/>
        <v/>
      </c>
    </row>
    <row r="3916" spans="1:9" x14ac:dyDescent="0.25">
      <c r="A3916">
        <v>103915</v>
      </c>
      <c r="D3916" s="2">
        <v>3915</v>
      </c>
      <c r="H3916" s="3"/>
      <c r="I3916" s="5" t="str">
        <f t="shared" si="61"/>
        <v/>
      </c>
    </row>
    <row r="3917" spans="1:9" x14ac:dyDescent="0.25">
      <c r="A3917">
        <v>103916</v>
      </c>
      <c r="D3917" s="2">
        <v>3916</v>
      </c>
      <c r="H3917" s="3"/>
      <c r="I3917" s="5" t="str">
        <f t="shared" si="61"/>
        <v/>
      </c>
    </row>
    <row r="3918" spans="1:9" x14ac:dyDescent="0.25">
      <c r="A3918">
        <v>103917</v>
      </c>
      <c r="D3918" s="2">
        <v>3917</v>
      </c>
      <c r="H3918" s="3"/>
      <c r="I3918" s="5" t="str">
        <f t="shared" si="61"/>
        <v/>
      </c>
    </row>
    <row r="3919" spans="1:9" x14ac:dyDescent="0.25">
      <c r="A3919">
        <v>103918</v>
      </c>
      <c r="D3919" s="2">
        <v>3918</v>
      </c>
      <c r="H3919" s="3"/>
      <c r="I3919" s="5" t="str">
        <f t="shared" si="61"/>
        <v/>
      </c>
    </row>
    <row r="3920" spans="1:9" x14ac:dyDescent="0.25">
      <c r="A3920">
        <v>103919</v>
      </c>
      <c r="D3920" s="2">
        <v>3919</v>
      </c>
      <c r="H3920" s="3"/>
      <c r="I3920" s="5" t="str">
        <f t="shared" si="61"/>
        <v/>
      </c>
    </row>
    <row r="3921" spans="1:9" x14ac:dyDescent="0.25">
      <c r="A3921">
        <v>103920</v>
      </c>
      <c r="D3921" s="2">
        <v>3920</v>
      </c>
      <c r="H3921" s="3"/>
      <c r="I3921" s="5" t="str">
        <f t="shared" si="61"/>
        <v/>
      </c>
    </row>
    <row r="3922" spans="1:9" x14ac:dyDescent="0.25">
      <c r="A3922">
        <v>103921</v>
      </c>
      <c r="D3922" s="2">
        <v>3921</v>
      </c>
      <c r="H3922" s="3"/>
      <c r="I3922" s="5" t="str">
        <f t="shared" si="61"/>
        <v/>
      </c>
    </row>
    <row r="3923" spans="1:9" x14ac:dyDescent="0.25">
      <c r="A3923">
        <v>103922</v>
      </c>
      <c r="D3923" s="2">
        <v>3922</v>
      </c>
      <c r="H3923" s="3"/>
      <c r="I3923" s="5" t="str">
        <f t="shared" si="61"/>
        <v/>
      </c>
    </row>
    <row r="3924" spans="1:9" x14ac:dyDescent="0.25">
      <c r="A3924">
        <v>103923</v>
      </c>
      <c r="D3924" s="2">
        <v>3923</v>
      </c>
      <c r="H3924" s="3"/>
      <c r="I3924" s="5" t="str">
        <f t="shared" si="61"/>
        <v/>
      </c>
    </row>
    <row r="3925" spans="1:9" x14ac:dyDescent="0.25">
      <c r="A3925">
        <v>103924</v>
      </c>
      <c r="D3925" s="2">
        <v>3924</v>
      </c>
      <c r="H3925" s="3"/>
      <c r="I3925" s="5" t="str">
        <f t="shared" si="61"/>
        <v/>
      </c>
    </row>
    <row r="3926" spans="1:9" x14ac:dyDescent="0.25">
      <c r="A3926">
        <v>103925</v>
      </c>
      <c r="D3926" s="2">
        <v>3925</v>
      </c>
      <c r="H3926" s="3"/>
      <c r="I3926" s="5" t="str">
        <f t="shared" si="61"/>
        <v/>
      </c>
    </row>
    <row r="3927" spans="1:9" x14ac:dyDescent="0.25">
      <c r="A3927">
        <v>103926</v>
      </c>
      <c r="D3927" s="2">
        <v>3926</v>
      </c>
      <c r="H3927" s="3"/>
      <c r="I3927" s="5" t="str">
        <f t="shared" si="61"/>
        <v/>
      </c>
    </row>
    <row r="3928" spans="1:9" x14ac:dyDescent="0.25">
      <c r="A3928">
        <v>103927</v>
      </c>
      <c r="D3928" s="2">
        <v>3927</v>
      </c>
      <c r="H3928" s="3"/>
      <c r="I3928" s="5" t="str">
        <f t="shared" si="61"/>
        <v/>
      </c>
    </row>
    <row r="3929" spans="1:9" x14ac:dyDescent="0.25">
      <c r="A3929">
        <v>103928</v>
      </c>
      <c r="D3929" s="2">
        <v>3928</v>
      </c>
      <c r="H3929" s="3"/>
      <c r="I3929" s="5" t="str">
        <f t="shared" si="61"/>
        <v/>
      </c>
    </row>
    <row r="3930" spans="1:9" x14ac:dyDescent="0.25">
      <c r="A3930">
        <v>103929</v>
      </c>
      <c r="D3930" s="2">
        <v>3929</v>
      </c>
      <c r="H3930" s="3"/>
      <c r="I3930" s="5" t="str">
        <f t="shared" si="61"/>
        <v/>
      </c>
    </row>
    <row r="3931" spans="1:9" x14ac:dyDescent="0.25">
      <c r="A3931">
        <v>103930</v>
      </c>
      <c r="D3931" s="2">
        <v>3930</v>
      </c>
      <c r="H3931" s="3"/>
      <c r="I3931" s="5" t="str">
        <f t="shared" si="61"/>
        <v/>
      </c>
    </row>
    <row r="3932" spans="1:9" x14ac:dyDescent="0.25">
      <c r="A3932">
        <v>103931</v>
      </c>
      <c r="D3932" s="2">
        <v>3931</v>
      </c>
      <c r="H3932" s="3"/>
      <c r="I3932" s="5" t="str">
        <f t="shared" si="61"/>
        <v/>
      </c>
    </row>
    <row r="3933" spans="1:9" x14ac:dyDescent="0.25">
      <c r="A3933">
        <v>103932</v>
      </c>
      <c r="D3933" s="2">
        <v>3932</v>
      </c>
      <c r="H3933" s="3"/>
      <c r="I3933" s="5" t="str">
        <f t="shared" si="61"/>
        <v/>
      </c>
    </row>
    <row r="3934" spans="1:9" x14ac:dyDescent="0.25">
      <c r="A3934">
        <v>103933</v>
      </c>
      <c r="D3934" s="2">
        <v>3933</v>
      </c>
      <c r="H3934" s="3"/>
      <c r="I3934" s="5" t="str">
        <f t="shared" si="61"/>
        <v/>
      </c>
    </row>
    <row r="3935" spans="1:9" x14ac:dyDescent="0.25">
      <c r="A3935">
        <v>103934</v>
      </c>
      <c r="D3935" s="2">
        <v>3934</v>
      </c>
      <c r="H3935" s="3"/>
      <c r="I3935" s="5" t="str">
        <f t="shared" si="61"/>
        <v/>
      </c>
    </row>
    <row r="3936" spans="1:9" x14ac:dyDescent="0.25">
      <c r="A3936">
        <v>103935</v>
      </c>
      <c r="D3936" s="2">
        <v>3935</v>
      </c>
      <c r="H3936" s="3"/>
      <c r="I3936" s="5" t="str">
        <f t="shared" si="61"/>
        <v/>
      </c>
    </row>
    <row r="3937" spans="1:9" x14ac:dyDescent="0.25">
      <c r="A3937">
        <v>103936</v>
      </c>
      <c r="D3937" s="2">
        <v>3936</v>
      </c>
      <c r="H3937" s="3"/>
      <c r="I3937" s="5" t="str">
        <f t="shared" si="61"/>
        <v/>
      </c>
    </row>
    <row r="3938" spans="1:9" x14ac:dyDescent="0.25">
      <c r="A3938">
        <v>103937</v>
      </c>
      <c r="D3938" s="2">
        <v>3937</v>
      </c>
      <c r="H3938" s="3"/>
      <c r="I3938" s="5" t="str">
        <f t="shared" si="61"/>
        <v/>
      </c>
    </row>
    <row r="3939" spans="1:9" x14ac:dyDescent="0.25">
      <c r="A3939">
        <v>103938</v>
      </c>
      <c r="D3939" s="2">
        <v>3938</v>
      </c>
      <c r="H3939" s="3"/>
      <c r="I3939" s="5" t="str">
        <f t="shared" si="61"/>
        <v/>
      </c>
    </row>
    <row r="3940" spans="1:9" x14ac:dyDescent="0.25">
      <c r="A3940">
        <v>103939</v>
      </c>
      <c r="D3940" s="2">
        <v>3939</v>
      </c>
      <c r="H3940" s="3"/>
      <c r="I3940" s="5" t="str">
        <f t="shared" si="61"/>
        <v/>
      </c>
    </row>
    <row r="3941" spans="1:9" x14ac:dyDescent="0.25">
      <c r="A3941">
        <v>103940</v>
      </c>
      <c r="D3941" s="2">
        <v>3940</v>
      </c>
      <c r="H3941" s="3"/>
      <c r="I3941" s="5" t="str">
        <f t="shared" si="61"/>
        <v/>
      </c>
    </row>
    <row r="3942" spans="1:9" x14ac:dyDescent="0.25">
      <c r="A3942">
        <v>103941</v>
      </c>
      <c r="D3942" s="2">
        <v>3941</v>
      </c>
      <c r="H3942" s="3"/>
      <c r="I3942" s="5" t="str">
        <f t="shared" si="61"/>
        <v/>
      </c>
    </row>
    <row r="3943" spans="1:9" x14ac:dyDescent="0.25">
      <c r="A3943">
        <v>103942</v>
      </c>
      <c r="D3943" s="2">
        <v>3942</v>
      </c>
      <c r="H3943" s="3"/>
      <c r="I3943" s="5" t="str">
        <f t="shared" si="61"/>
        <v/>
      </c>
    </row>
    <row r="3944" spans="1:9" x14ac:dyDescent="0.25">
      <c r="A3944">
        <v>103943</v>
      </c>
      <c r="D3944" s="2">
        <v>3943</v>
      </c>
      <c r="H3944" s="3"/>
      <c r="I3944" s="5" t="str">
        <f t="shared" si="61"/>
        <v/>
      </c>
    </row>
    <row r="3945" spans="1:9" x14ac:dyDescent="0.25">
      <c r="A3945">
        <v>103944</v>
      </c>
      <c r="D3945" s="2">
        <v>3944</v>
      </c>
      <c r="H3945" s="3"/>
      <c r="I3945" s="5" t="str">
        <f t="shared" si="61"/>
        <v/>
      </c>
    </row>
    <row r="3946" spans="1:9" x14ac:dyDescent="0.25">
      <c r="A3946">
        <v>103945</v>
      </c>
      <c r="D3946" s="2">
        <v>3945</v>
      </c>
      <c r="H3946" s="3"/>
      <c r="I3946" s="5" t="str">
        <f t="shared" si="61"/>
        <v/>
      </c>
    </row>
    <row r="3947" spans="1:9" x14ac:dyDescent="0.25">
      <c r="A3947">
        <v>103946</v>
      </c>
      <c r="D3947" s="2">
        <v>3946</v>
      </c>
      <c r="H3947" s="3"/>
      <c r="I3947" s="5" t="str">
        <f t="shared" si="61"/>
        <v/>
      </c>
    </row>
    <row r="3948" spans="1:9" x14ac:dyDescent="0.25">
      <c r="A3948">
        <v>103947</v>
      </c>
      <c r="D3948" s="2">
        <v>3947</v>
      </c>
      <c r="H3948" s="3"/>
      <c r="I3948" s="5" t="str">
        <f t="shared" si="61"/>
        <v/>
      </c>
    </row>
    <row r="3949" spans="1:9" x14ac:dyDescent="0.25">
      <c r="A3949">
        <v>103948</v>
      </c>
      <c r="D3949" s="2">
        <v>3948</v>
      </c>
      <c r="H3949" s="3"/>
      <c r="I3949" s="5" t="str">
        <f t="shared" si="61"/>
        <v/>
      </c>
    </row>
    <row r="3950" spans="1:9" x14ac:dyDescent="0.25">
      <c r="A3950">
        <v>103949</v>
      </c>
      <c r="D3950" s="2">
        <v>3949</v>
      </c>
      <c r="H3950" s="3"/>
      <c r="I3950" s="5" t="str">
        <f t="shared" si="61"/>
        <v/>
      </c>
    </row>
    <row r="3951" spans="1:9" x14ac:dyDescent="0.25">
      <c r="A3951">
        <v>103950</v>
      </c>
      <c r="D3951" s="2">
        <v>3950</v>
      </c>
      <c r="H3951" s="3"/>
      <c r="I3951" s="5" t="str">
        <f t="shared" si="61"/>
        <v/>
      </c>
    </row>
    <row r="3952" spans="1:9" x14ac:dyDescent="0.25">
      <c r="A3952">
        <v>103951</v>
      </c>
      <c r="D3952" s="2">
        <v>3951</v>
      </c>
      <c r="H3952" s="3"/>
      <c r="I3952" s="5" t="str">
        <f t="shared" si="61"/>
        <v/>
      </c>
    </row>
    <row r="3953" spans="1:9" x14ac:dyDescent="0.25">
      <c r="A3953">
        <v>103952</v>
      </c>
      <c r="D3953" s="2">
        <v>3952</v>
      </c>
      <c r="H3953" s="3"/>
      <c r="I3953" s="5" t="str">
        <f t="shared" si="61"/>
        <v/>
      </c>
    </row>
    <row r="3954" spans="1:9" x14ac:dyDescent="0.25">
      <c r="A3954">
        <v>103953</v>
      </c>
      <c r="D3954" s="2">
        <v>3953</v>
      </c>
      <c r="H3954" s="3"/>
      <c r="I3954" s="5" t="str">
        <f t="shared" si="61"/>
        <v/>
      </c>
    </row>
    <row r="3955" spans="1:9" x14ac:dyDescent="0.25">
      <c r="A3955">
        <v>103954</v>
      </c>
      <c r="D3955" s="2">
        <v>3954</v>
      </c>
      <c r="H3955" s="3"/>
      <c r="I3955" s="5" t="str">
        <f t="shared" si="61"/>
        <v/>
      </c>
    </row>
    <row r="3956" spans="1:9" x14ac:dyDescent="0.25">
      <c r="A3956">
        <v>103955</v>
      </c>
      <c r="D3956" s="2">
        <v>3955</v>
      </c>
      <c r="H3956" s="3"/>
      <c r="I3956" s="5" t="str">
        <f t="shared" si="61"/>
        <v/>
      </c>
    </row>
    <row r="3957" spans="1:9" x14ac:dyDescent="0.25">
      <c r="A3957">
        <v>103956</v>
      </c>
      <c r="D3957" s="2">
        <v>3956</v>
      </c>
      <c r="H3957" s="3"/>
      <c r="I3957" s="5" t="str">
        <f t="shared" si="61"/>
        <v/>
      </c>
    </row>
    <row r="3958" spans="1:9" x14ac:dyDescent="0.25">
      <c r="A3958">
        <v>103957</v>
      </c>
      <c r="D3958" s="2">
        <v>3957</v>
      </c>
      <c r="H3958" s="3"/>
      <c r="I3958" s="5" t="str">
        <f t="shared" si="61"/>
        <v/>
      </c>
    </row>
    <row r="3959" spans="1:9" x14ac:dyDescent="0.25">
      <c r="A3959">
        <v>103958</v>
      </c>
      <c r="D3959" s="2">
        <v>3958</v>
      </c>
      <c r="H3959" s="3"/>
      <c r="I3959" s="5" t="str">
        <f t="shared" si="61"/>
        <v/>
      </c>
    </row>
    <row r="3960" spans="1:9" x14ac:dyDescent="0.25">
      <c r="A3960">
        <v>103959</v>
      </c>
      <c r="D3960" s="2">
        <v>3959</v>
      </c>
      <c r="H3960" s="3"/>
      <c r="I3960" s="5" t="str">
        <f t="shared" si="61"/>
        <v/>
      </c>
    </row>
    <row r="3961" spans="1:9" x14ac:dyDescent="0.25">
      <c r="A3961">
        <v>103960</v>
      </c>
      <c r="D3961" s="2">
        <v>3960</v>
      </c>
      <c r="H3961" s="3"/>
      <c r="I3961" s="5" t="str">
        <f t="shared" si="61"/>
        <v/>
      </c>
    </row>
    <row r="3962" spans="1:9" x14ac:dyDescent="0.25">
      <c r="A3962">
        <v>103961</v>
      </c>
      <c r="D3962" s="2">
        <v>3961</v>
      </c>
      <c r="H3962" s="3"/>
      <c r="I3962" s="5" t="str">
        <f t="shared" si="61"/>
        <v/>
      </c>
    </row>
    <row r="3963" spans="1:9" x14ac:dyDescent="0.25">
      <c r="A3963">
        <v>103962</v>
      </c>
      <c r="D3963" s="2">
        <v>3962</v>
      </c>
      <c r="H3963" s="3"/>
      <c r="I3963" s="5" t="str">
        <f t="shared" si="61"/>
        <v/>
      </c>
    </row>
    <row r="3964" spans="1:9" x14ac:dyDescent="0.25">
      <c r="A3964">
        <v>103963</v>
      </c>
      <c r="D3964" s="2">
        <v>3963</v>
      </c>
      <c r="H3964" s="3"/>
      <c r="I3964" s="5" t="str">
        <f t="shared" si="61"/>
        <v/>
      </c>
    </row>
    <row r="3965" spans="1:9" x14ac:dyDescent="0.25">
      <c r="A3965">
        <v>103964</v>
      </c>
      <c r="D3965" s="2">
        <v>3964</v>
      </c>
      <c r="H3965" s="3"/>
      <c r="I3965" s="5" t="str">
        <f t="shared" si="61"/>
        <v/>
      </c>
    </row>
    <row r="3966" spans="1:9" x14ac:dyDescent="0.25">
      <c r="A3966">
        <v>103965</v>
      </c>
      <c r="D3966" s="2">
        <v>3965</v>
      </c>
      <c r="H3966" s="3"/>
      <c r="I3966" s="5" t="str">
        <f t="shared" si="61"/>
        <v/>
      </c>
    </row>
    <row r="3967" spans="1:9" x14ac:dyDescent="0.25">
      <c r="A3967">
        <v>103966</v>
      </c>
      <c r="D3967" s="2">
        <v>3966</v>
      </c>
      <c r="H3967" s="3"/>
      <c r="I3967" s="5" t="str">
        <f t="shared" si="61"/>
        <v/>
      </c>
    </row>
    <row r="3968" spans="1:9" x14ac:dyDescent="0.25">
      <c r="A3968">
        <v>103967</v>
      </c>
      <c r="D3968" s="2">
        <v>3967</v>
      </c>
      <c r="H3968" s="3"/>
      <c r="I3968" s="5" t="str">
        <f t="shared" si="61"/>
        <v/>
      </c>
    </row>
    <row r="3969" spans="1:9" x14ac:dyDescent="0.25">
      <c r="A3969">
        <v>103968</v>
      </c>
      <c r="D3969" s="2">
        <v>3968</v>
      </c>
      <c r="H3969" s="3"/>
      <c r="I3969" s="5" t="str">
        <f t="shared" si="61"/>
        <v/>
      </c>
    </row>
    <row r="3970" spans="1:9" x14ac:dyDescent="0.25">
      <c r="A3970">
        <v>103969</v>
      </c>
      <c r="D3970" s="2">
        <v>3969</v>
      </c>
      <c r="H3970" s="3"/>
      <c r="I3970" s="5" t="str">
        <f t="shared" si="61"/>
        <v/>
      </c>
    </row>
    <row r="3971" spans="1:9" x14ac:dyDescent="0.25">
      <c r="A3971">
        <v>103970</v>
      </c>
      <c r="D3971" s="2">
        <v>3970</v>
      </c>
      <c r="H3971" s="3"/>
      <c r="I3971" s="5" t="str">
        <f t="shared" ref="I3971:I4034" si="62">IF(H3971&lt;&gt;"",VLOOKUP(H3971,A:D,4,FALSE),"")</f>
        <v/>
      </c>
    </row>
    <row r="3972" spans="1:9" x14ac:dyDescent="0.25">
      <c r="A3972">
        <v>103971</v>
      </c>
      <c r="D3972" s="2">
        <v>3971</v>
      </c>
      <c r="H3972" s="3"/>
      <c r="I3972" s="5" t="str">
        <f t="shared" si="62"/>
        <v/>
      </c>
    </row>
    <row r="3973" spans="1:9" x14ac:dyDescent="0.25">
      <c r="A3973">
        <v>103972</v>
      </c>
      <c r="D3973" s="2">
        <v>3972</v>
      </c>
      <c r="H3973" s="3"/>
      <c r="I3973" s="5" t="str">
        <f t="shared" si="62"/>
        <v/>
      </c>
    </row>
    <row r="3974" spans="1:9" x14ac:dyDescent="0.25">
      <c r="A3974">
        <v>103973</v>
      </c>
      <c r="D3974" s="2">
        <v>3973</v>
      </c>
      <c r="H3974" s="3"/>
      <c r="I3974" s="5" t="str">
        <f t="shared" si="62"/>
        <v/>
      </c>
    </row>
    <row r="3975" spans="1:9" x14ac:dyDescent="0.25">
      <c r="A3975">
        <v>103974</v>
      </c>
      <c r="D3975" s="2">
        <v>3974</v>
      </c>
      <c r="H3975" s="3"/>
      <c r="I3975" s="5" t="str">
        <f t="shared" si="62"/>
        <v/>
      </c>
    </row>
    <row r="3976" spans="1:9" x14ac:dyDescent="0.25">
      <c r="A3976">
        <v>103975</v>
      </c>
      <c r="D3976" s="2">
        <v>3975</v>
      </c>
      <c r="H3976" s="3"/>
      <c r="I3976" s="5" t="str">
        <f t="shared" si="62"/>
        <v/>
      </c>
    </row>
    <row r="3977" spans="1:9" x14ac:dyDescent="0.25">
      <c r="A3977">
        <v>103976</v>
      </c>
      <c r="D3977" s="2">
        <v>3976</v>
      </c>
      <c r="H3977" s="3"/>
      <c r="I3977" s="5" t="str">
        <f t="shared" si="62"/>
        <v/>
      </c>
    </row>
    <row r="3978" spans="1:9" x14ac:dyDescent="0.25">
      <c r="A3978">
        <v>103977</v>
      </c>
      <c r="D3978" s="2">
        <v>3977</v>
      </c>
      <c r="H3978" s="3"/>
      <c r="I3978" s="5" t="str">
        <f t="shared" si="62"/>
        <v/>
      </c>
    </row>
    <row r="3979" spans="1:9" x14ac:dyDescent="0.25">
      <c r="A3979">
        <v>103978</v>
      </c>
      <c r="D3979" s="2">
        <v>3978</v>
      </c>
      <c r="H3979" s="3"/>
      <c r="I3979" s="5" t="str">
        <f t="shared" si="62"/>
        <v/>
      </c>
    </row>
    <row r="3980" spans="1:9" x14ac:dyDescent="0.25">
      <c r="A3980">
        <v>103979</v>
      </c>
      <c r="D3980" s="2">
        <v>3979</v>
      </c>
      <c r="H3980" s="3"/>
      <c r="I3980" s="5" t="str">
        <f t="shared" si="62"/>
        <v/>
      </c>
    </row>
    <row r="3981" spans="1:9" x14ac:dyDescent="0.25">
      <c r="A3981">
        <v>103980</v>
      </c>
      <c r="D3981" s="2">
        <v>3980</v>
      </c>
      <c r="H3981" s="3"/>
      <c r="I3981" s="5" t="str">
        <f t="shared" si="62"/>
        <v/>
      </c>
    </row>
    <row r="3982" spans="1:9" x14ac:dyDescent="0.25">
      <c r="A3982">
        <v>103981</v>
      </c>
      <c r="D3982" s="2">
        <v>3981</v>
      </c>
      <c r="H3982" s="3"/>
      <c r="I3982" s="5" t="str">
        <f t="shared" si="62"/>
        <v/>
      </c>
    </row>
    <row r="3983" spans="1:9" x14ac:dyDescent="0.25">
      <c r="A3983">
        <v>103982</v>
      </c>
      <c r="D3983" s="2">
        <v>3982</v>
      </c>
      <c r="H3983" s="3"/>
      <c r="I3983" s="5" t="str">
        <f t="shared" si="62"/>
        <v/>
      </c>
    </row>
    <row r="3984" spans="1:9" x14ac:dyDescent="0.25">
      <c r="A3984">
        <v>103983</v>
      </c>
      <c r="D3984" s="2">
        <v>3983</v>
      </c>
      <c r="H3984" s="3"/>
      <c r="I3984" s="5" t="str">
        <f t="shared" si="62"/>
        <v/>
      </c>
    </row>
    <row r="3985" spans="1:9" x14ac:dyDescent="0.25">
      <c r="A3985">
        <v>103984</v>
      </c>
      <c r="D3985" s="2">
        <v>3984</v>
      </c>
      <c r="H3985" s="3"/>
      <c r="I3985" s="5" t="str">
        <f t="shared" si="62"/>
        <v/>
      </c>
    </row>
    <row r="3986" spans="1:9" x14ac:dyDescent="0.25">
      <c r="A3986">
        <v>103985</v>
      </c>
      <c r="D3986" s="2">
        <v>3985</v>
      </c>
      <c r="H3986" s="3"/>
      <c r="I3986" s="5" t="str">
        <f t="shared" si="62"/>
        <v/>
      </c>
    </row>
    <row r="3987" spans="1:9" x14ac:dyDescent="0.25">
      <c r="A3987">
        <v>103986</v>
      </c>
      <c r="D3987" s="2">
        <v>3986</v>
      </c>
      <c r="H3987" s="3"/>
      <c r="I3987" s="5" t="str">
        <f t="shared" si="62"/>
        <v/>
      </c>
    </row>
    <row r="3988" spans="1:9" x14ac:dyDescent="0.25">
      <c r="A3988">
        <v>103987</v>
      </c>
      <c r="D3988" s="2">
        <v>3987</v>
      </c>
      <c r="H3988" s="3"/>
      <c r="I3988" s="5" t="str">
        <f t="shared" si="62"/>
        <v/>
      </c>
    </row>
    <row r="3989" spans="1:9" x14ac:dyDescent="0.25">
      <c r="A3989">
        <v>103988</v>
      </c>
      <c r="D3989" s="2">
        <v>3988</v>
      </c>
      <c r="H3989" s="3"/>
      <c r="I3989" s="5" t="str">
        <f t="shared" si="62"/>
        <v/>
      </c>
    </row>
    <row r="3990" spans="1:9" x14ac:dyDescent="0.25">
      <c r="A3990">
        <v>103989</v>
      </c>
      <c r="D3990" s="2">
        <v>3989</v>
      </c>
      <c r="H3990" s="3"/>
      <c r="I3990" s="5" t="str">
        <f t="shared" si="62"/>
        <v/>
      </c>
    </row>
    <row r="3991" spans="1:9" x14ac:dyDescent="0.25">
      <c r="A3991">
        <v>103990</v>
      </c>
      <c r="D3991" s="2">
        <v>3990</v>
      </c>
      <c r="H3991" s="3"/>
      <c r="I3991" s="5" t="str">
        <f t="shared" si="62"/>
        <v/>
      </c>
    </row>
    <row r="3992" spans="1:9" x14ac:dyDescent="0.25">
      <c r="A3992">
        <v>103991</v>
      </c>
      <c r="D3992" s="2">
        <v>3991</v>
      </c>
      <c r="H3992" s="3"/>
      <c r="I3992" s="5" t="str">
        <f t="shared" si="62"/>
        <v/>
      </c>
    </row>
    <row r="3993" spans="1:9" x14ac:dyDescent="0.25">
      <c r="A3993">
        <v>103992</v>
      </c>
      <c r="D3993" s="2">
        <v>3992</v>
      </c>
      <c r="H3993" s="3"/>
      <c r="I3993" s="5" t="str">
        <f t="shared" si="62"/>
        <v/>
      </c>
    </row>
    <row r="3994" spans="1:9" x14ac:dyDescent="0.25">
      <c r="A3994">
        <v>103993</v>
      </c>
      <c r="D3994" s="2">
        <v>3993</v>
      </c>
      <c r="H3994" s="3"/>
      <c r="I3994" s="5" t="str">
        <f t="shared" si="62"/>
        <v/>
      </c>
    </row>
    <row r="3995" spans="1:9" x14ac:dyDescent="0.25">
      <c r="A3995">
        <v>103994</v>
      </c>
      <c r="D3995" s="2">
        <v>3994</v>
      </c>
      <c r="H3995" s="3"/>
      <c r="I3995" s="5" t="str">
        <f t="shared" si="62"/>
        <v/>
      </c>
    </row>
    <row r="3996" spans="1:9" x14ac:dyDescent="0.25">
      <c r="A3996">
        <v>103995</v>
      </c>
      <c r="D3996" s="2">
        <v>3995</v>
      </c>
      <c r="H3996" s="3"/>
      <c r="I3996" s="5" t="str">
        <f t="shared" si="62"/>
        <v/>
      </c>
    </row>
    <row r="3997" spans="1:9" x14ac:dyDescent="0.25">
      <c r="A3997">
        <v>103996</v>
      </c>
      <c r="D3997" s="2">
        <v>3996</v>
      </c>
      <c r="H3997" s="3"/>
      <c r="I3997" s="5" t="str">
        <f t="shared" si="62"/>
        <v/>
      </c>
    </row>
    <row r="3998" spans="1:9" x14ac:dyDescent="0.25">
      <c r="A3998">
        <v>103997</v>
      </c>
      <c r="D3998" s="2">
        <v>3997</v>
      </c>
      <c r="H3998" s="3"/>
      <c r="I3998" s="5" t="str">
        <f t="shared" si="62"/>
        <v/>
      </c>
    </row>
    <row r="3999" spans="1:9" x14ac:dyDescent="0.25">
      <c r="A3999">
        <v>103998</v>
      </c>
      <c r="D3999" s="2">
        <v>3998</v>
      </c>
      <c r="H3999" s="3"/>
      <c r="I3999" s="5" t="str">
        <f t="shared" si="62"/>
        <v/>
      </c>
    </row>
    <row r="4000" spans="1:9" x14ac:dyDescent="0.25">
      <c r="A4000">
        <v>103999</v>
      </c>
      <c r="D4000" s="2">
        <v>3999</v>
      </c>
      <c r="H4000" s="3"/>
      <c r="I4000" s="5" t="str">
        <f t="shared" si="62"/>
        <v/>
      </c>
    </row>
    <row r="4001" spans="1:9" x14ac:dyDescent="0.25">
      <c r="A4001">
        <v>104000</v>
      </c>
      <c r="D4001" s="2">
        <v>4000</v>
      </c>
      <c r="H4001" s="3"/>
      <c r="I4001" s="5" t="str">
        <f t="shared" si="62"/>
        <v/>
      </c>
    </row>
    <row r="4002" spans="1:9" x14ac:dyDescent="0.25">
      <c r="A4002">
        <v>104001</v>
      </c>
      <c r="D4002" s="2">
        <v>4001</v>
      </c>
      <c r="H4002" s="3"/>
      <c r="I4002" s="5" t="str">
        <f t="shared" si="62"/>
        <v/>
      </c>
    </row>
    <row r="4003" spans="1:9" x14ac:dyDescent="0.25">
      <c r="A4003">
        <v>104002</v>
      </c>
      <c r="D4003" s="2">
        <v>4002</v>
      </c>
      <c r="H4003" s="3"/>
      <c r="I4003" s="5" t="str">
        <f t="shared" si="62"/>
        <v/>
      </c>
    </row>
    <row r="4004" spans="1:9" x14ac:dyDescent="0.25">
      <c r="A4004">
        <v>104003</v>
      </c>
      <c r="D4004" s="2">
        <v>4003</v>
      </c>
      <c r="H4004" s="3"/>
      <c r="I4004" s="5" t="str">
        <f t="shared" si="62"/>
        <v/>
      </c>
    </row>
    <row r="4005" spans="1:9" x14ac:dyDescent="0.25">
      <c r="A4005">
        <v>104004</v>
      </c>
      <c r="D4005" s="2">
        <v>4004</v>
      </c>
      <c r="H4005" s="3"/>
      <c r="I4005" s="5" t="str">
        <f t="shared" si="62"/>
        <v/>
      </c>
    </row>
    <row r="4006" spans="1:9" x14ac:dyDescent="0.25">
      <c r="A4006">
        <v>104005</v>
      </c>
      <c r="D4006" s="2">
        <v>4005</v>
      </c>
      <c r="H4006" s="3"/>
      <c r="I4006" s="5" t="str">
        <f t="shared" si="62"/>
        <v/>
      </c>
    </row>
    <row r="4007" spans="1:9" x14ac:dyDescent="0.25">
      <c r="A4007">
        <v>104006</v>
      </c>
      <c r="D4007" s="2">
        <v>4006</v>
      </c>
      <c r="H4007" s="3"/>
      <c r="I4007" s="5" t="str">
        <f t="shared" si="62"/>
        <v/>
      </c>
    </row>
    <row r="4008" spans="1:9" x14ac:dyDescent="0.25">
      <c r="A4008">
        <v>104007</v>
      </c>
      <c r="D4008" s="2">
        <v>4007</v>
      </c>
      <c r="H4008" s="3"/>
      <c r="I4008" s="5" t="str">
        <f t="shared" si="62"/>
        <v/>
      </c>
    </row>
    <row r="4009" spans="1:9" x14ac:dyDescent="0.25">
      <c r="A4009">
        <v>104008</v>
      </c>
      <c r="D4009" s="2">
        <v>4008</v>
      </c>
      <c r="H4009" s="3"/>
      <c r="I4009" s="5" t="str">
        <f t="shared" si="62"/>
        <v/>
      </c>
    </row>
    <row r="4010" spans="1:9" x14ac:dyDescent="0.25">
      <c r="A4010">
        <v>104009</v>
      </c>
      <c r="D4010" s="2">
        <v>4009</v>
      </c>
      <c r="H4010" s="3"/>
      <c r="I4010" s="5" t="str">
        <f t="shared" si="62"/>
        <v/>
      </c>
    </row>
    <row r="4011" spans="1:9" x14ac:dyDescent="0.25">
      <c r="A4011">
        <v>104010</v>
      </c>
      <c r="D4011" s="2">
        <v>4010</v>
      </c>
      <c r="H4011" s="3"/>
      <c r="I4011" s="5" t="str">
        <f t="shared" si="62"/>
        <v/>
      </c>
    </row>
    <row r="4012" spans="1:9" x14ac:dyDescent="0.25">
      <c r="A4012">
        <v>104011</v>
      </c>
      <c r="D4012" s="2">
        <v>4011</v>
      </c>
      <c r="H4012" s="3"/>
      <c r="I4012" s="5" t="str">
        <f t="shared" si="62"/>
        <v/>
      </c>
    </row>
    <row r="4013" spans="1:9" x14ac:dyDescent="0.25">
      <c r="A4013">
        <v>104012</v>
      </c>
      <c r="D4013" s="2">
        <v>4012</v>
      </c>
      <c r="H4013" s="3"/>
      <c r="I4013" s="5" t="str">
        <f t="shared" si="62"/>
        <v/>
      </c>
    </row>
    <row r="4014" spans="1:9" x14ac:dyDescent="0.25">
      <c r="A4014">
        <v>104013</v>
      </c>
      <c r="D4014" s="2">
        <v>4013</v>
      </c>
      <c r="H4014" s="3"/>
      <c r="I4014" s="5" t="str">
        <f t="shared" si="62"/>
        <v/>
      </c>
    </row>
    <row r="4015" spans="1:9" x14ac:dyDescent="0.25">
      <c r="A4015">
        <v>104014</v>
      </c>
      <c r="D4015" s="2">
        <v>4014</v>
      </c>
      <c r="H4015" s="3"/>
      <c r="I4015" s="5" t="str">
        <f t="shared" si="62"/>
        <v/>
      </c>
    </row>
    <row r="4016" spans="1:9" x14ac:dyDescent="0.25">
      <c r="A4016">
        <v>104015</v>
      </c>
      <c r="D4016" s="2">
        <v>4015</v>
      </c>
      <c r="H4016" s="3"/>
      <c r="I4016" s="5" t="str">
        <f t="shared" si="62"/>
        <v/>
      </c>
    </row>
    <row r="4017" spans="1:9" x14ac:dyDescent="0.25">
      <c r="A4017">
        <v>104016</v>
      </c>
      <c r="D4017" s="2">
        <v>4016</v>
      </c>
      <c r="H4017" s="3"/>
      <c r="I4017" s="5" t="str">
        <f t="shared" si="62"/>
        <v/>
      </c>
    </row>
    <row r="4018" spans="1:9" x14ac:dyDescent="0.25">
      <c r="A4018">
        <v>104017</v>
      </c>
      <c r="D4018" s="2">
        <v>4017</v>
      </c>
      <c r="H4018" s="3"/>
      <c r="I4018" s="5" t="str">
        <f t="shared" si="62"/>
        <v/>
      </c>
    </row>
    <row r="4019" spans="1:9" x14ac:dyDescent="0.25">
      <c r="A4019">
        <v>104018</v>
      </c>
      <c r="D4019" s="2">
        <v>4018</v>
      </c>
      <c r="H4019" s="3"/>
      <c r="I4019" s="5" t="str">
        <f t="shared" si="62"/>
        <v/>
      </c>
    </row>
    <row r="4020" spans="1:9" x14ac:dyDescent="0.25">
      <c r="A4020">
        <v>104019</v>
      </c>
      <c r="D4020" s="2">
        <v>4019</v>
      </c>
      <c r="H4020" s="3"/>
      <c r="I4020" s="5" t="str">
        <f t="shared" si="62"/>
        <v/>
      </c>
    </row>
    <row r="4021" spans="1:9" x14ac:dyDescent="0.25">
      <c r="A4021">
        <v>104020</v>
      </c>
      <c r="D4021" s="2">
        <v>4020</v>
      </c>
      <c r="H4021" s="3"/>
      <c r="I4021" s="5" t="str">
        <f t="shared" si="62"/>
        <v/>
      </c>
    </row>
    <row r="4022" spans="1:9" x14ac:dyDescent="0.25">
      <c r="A4022">
        <v>104021</v>
      </c>
      <c r="D4022" s="2">
        <v>4021</v>
      </c>
      <c r="H4022" s="3"/>
      <c r="I4022" s="5" t="str">
        <f t="shared" si="62"/>
        <v/>
      </c>
    </row>
    <row r="4023" spans="1:9" x14ac:dyDescent="0.25">
      <c r="A4023">
        <v>104022</v>
      </c>
      <c r="D4023" s="2">
        <v>4022</v>
      </c>
      <c r="H4023" s="3"/>
      <c r="I4023" s="5" t="str">
        <f t="shared" si="62"/>
        <v/>
      </c>
    </row>
    <row r="4024" spans="1:9" x14ac:dyDescent="0.25">
      <c r="A4024">
        <v>104023</v>
      </c>
      <c r="D4024" s="2">
        <v>4023</v>
      </c>
      <c r="H4024" s="3"/>
      <c r="I4024" s="5" t="str">
        <f t="shared" si="62"/>
        <v/>
      </c>
    </row>
    <row r="4025" spans="1:9" x14ac:dyDescent="0.25">
      <c r="A4025">
        <v>104024</v>
      </c>
      <c r="D4025" s="2">
        <v>4024</v>
      </c>
      <c r="H4025" s="3"/>
      <c r="I4025" s="5" t="str">
        <f t="shared" si="62"/>
        <v/>
      </c>
    </row>
    <row r="4026" spans="1:9" x14ac:dyDescent="0.25">
      <c r="A4026">
        <v>104025</v>
      </c>
      <c r="D4026" s="2">
        <v>4025</v>
      </c>
      <c r="H4026" s="3"/>
      <c r="I4026" s="5" t="str">
        <f t="shared" si="62"/>
        <v/>
      </c>
    </row>
    <row r="4027" spans="1:9" x14ac:dyDescent="0.25">
      <c r="A4027">
        <v>104026</v>
      </c>
      <c r="D4027" s="2">
        <v>4026</v>
      </c>
      <c r="H4027" s="3"/>
      <c r="I4027" s="5" t="str">
        <f t="shared" si="62"/>
        <v/>
      </c>
    </row>
    <row r="4028" spans="1:9" x14ac:dyDescent="0.25">
      <c r="A4028">
        <v>104027</v>
      </c>
      <c r="D4028" s="2">
        <v>4027</v>
      </c>
      <c r="H4028" s="3"/>
      <c r="I4028" s="5" t="str">
        <f t="shared" si="62"/>
        <v/>
      </c>
    </row>
    <row r="4029" spans="1:9" x14ac:dyDescent="0.25">
      <c r="A4029">
        <v>104028</v>
      </c>
      <c r="D4029" s="2">
        <v>4028</v>
      </c>
      <c r="H4029" s="3"/>
      <c r="I4029" s="5" t="str">
        <f t="shared" si="62"/>
        <v/>
      </c>
    </row>
    <row r="4030" spans="1:9" x14ac:dyDescent="0.25">
      <c r="A4030">
        <v>104029</v>
      </c>
      <c r="D4030" s="2">
        <v>4029</v>
      </c>
      <c r="H4030" s="3"/>
      <c r="I4030" s="5" t="str">
        <f t="shared" si="62"/>
        <v/>
      </c>
    </row>
    <row r="4031" spans="1:9" x14ac:dyDescent="0.25">
      <c r="A4031">
        <v>104030</v>
      </c>
      <c r="D4031" s="2">
        <v>4030</v>
      </c>
      <c r="H4031" s="3"/>
      <c r="I4031" s="5" t="str">
        <f t="shared" si="62"/>
        <v/>
      </c>
    </row>
    <row r="4032" spans="1:9" x14ac:dyDescent="0.25">
      <c r="A4032">
        <v>104031</v>
      </c>
      <c r="D4032" s="2">
        <v>4031</v>
      </c>
      <c r="H4032" s="3"/>
      <c r="I4032" s="5" t="str">
        <f t="shared" si="62"/>
        <v/>
      </c>
    </row>
    <row r="4033" spans="1:9" x14ac:dyDescent="0.25">
      <c r="A4033">
        <v>104032</v>
      </c>
      <c r="D4033" s="2">
        <v>4032</v>
      </c>
      <c r="H4033" s="3"/>
      <c r="I4033" s="5" t="str">
        <f t="shared" si="62"/>
        <v/>
      </c>
    </row>
    <row r="4034" spans="1:9" x14ac:dyDescent="0.25">
      <c r="A4034">
        <v>104033</v>
      </c>
      <c r="D4034" s="2">
        <v>4033</v>
      </c>
      <c r="H4034" s="3"/>
      <c r="I4034" s="5" t="str">
        <f t="shared" si="62"/>
        <v/>
      </c>
    </row>
    <row r="4035" spans="1:9" x14ac:dyDescent="0.25">
      <c r="A4035">
        <v>104034</v>
      </c>
      <c r="D4035" s="2">
        <v>4034</v>
      </c>
      <c r="H4035" s="3"/>
      <c r="I4035" s="5" t="str">
        <f t="shared" ref="I4035:I4098" si="63">IF(H4035&lt;&gt;"",VLOOKUP(H4035,A:D,4,FALSE),"")</f>
        <v/>
      </c>
    </row>
    <row r="4036" spans="1:9" x14ac:dyDescent="0.25">
      <c r="A4036">
        <v>104035</v>
      </c>
      <c r="D4036" s="2">
        <v>4035</v>
      </c>
      <c r="H4036" s="3"/>
      <c r="I4036" s="5" t="str">
        <f t="shared" si="63"/>
        <v/>
      </c>
    </row>
    <row r="4037" spans="1:9" x14ac:dyDescent="0.25">
      <c r="A4037">
        <v>104036</v>
      </c>
      <c r="D4037" s="2">
        <v>4036</v>
      </c>
      <c r="H4037" s="3"/>
      <c r="I4037" s="5" t="str">
        <f t="shared" si="63"/>
        <v/>
      </c>
    </row>
    <row r="4038" spans="1:9" x14ac:dyDescent="0.25">
      <c r="A4038">
        <v>104037</v>
      </c>
      <c r="D4038" s="2">
        <v>4037</v>
      </c>
      <c r="H4038" s="3"/>
      <c r="I4038" s="5" t="str">
        <f t="shared" si="63"/>
        <v/>
      </c>
    </row>
    <row r="4039" spans="1:9" x14ac:dyDescent="0.25">
      <c r="A4039">
        <v>104038</v>
      </c>
      <c r="D4039" s="2">
        <v>4038</v>
      </c>
      <c r="H4039" s="3"/>
      <c r="I4039" s="5" t="str">
        <f t="shared" si="63"/>
        <v/>
      </c>
    </row>
    <row r="4040" spans="1:9" x14ac:dyDescent="0.25">
      <c r="A4040">
        <v>104039</v>
      </c>
      <c r="D4040" s="2">
        <v>4039</v>
      </c>
      <c r="H4040" s="3"/>
      <c r="I4040" s="5" t="str">
        <f t="shared" si="63"/>
        <v/>
      </c>
    </row>
    <row r="4041" spans="1:9" x14ac:dyDescent="0.25">
      <c r="A4041">
        <v>104040</v>
      </c>
      <c r="D4041" s="2">
        <v>4040</v>
      </c>
      <c r="H4041" s="3"/>
      <c r="I4041" s="5" t="str">
        <f t="shared" si="63"/>
        <v/>
      </c>
    </row>
    <row r="4042" spans="1:9" x14ac:dyDescent="0.25">
      <c r="A4042">
        <v>104041</v>
      </c>
      <c r="D4042" s="2">
        <v>4041</v>
      </c>
      <c r="H4042" s="3"/>
      <c r="I4042" s="5" t="str">
        <f t="shared" si="63"/>
        <v/>
      </c>
    </row>
    <row r="4043" spans="1:9" x14ac:dyDescent="0.25">
      <c r="A4043">
        <v>104042</v>
      </c>
      <c r="D4043" s="2">
        <v>4042</v>
      </c>
      <c r="H4043" s="3"/>
      <c r="I4043" s="5" t="str">
        <f t="shared" si="63"/>
        <v/>
      </c>
    </row>
    <row r="4044" spans="1:9" x14ac:dyDescent="0.25">
      <c r="A4044">
        <v>104043</v>
      </c>
      <c r="D4044" s="2">
        <v>4043</v>
      </c>
      <c r="H4044" s="3"/>
      <c r="I4044" s="5" t="str">
        <f t="shared" si="63"/>
        <v/>
      </c>
    </row>
    <row r="4045" spans="1:9" x14ac:dyDescent="0.25">
      <c r="A4045">
        <v>104044</v>
      </c>
      <c r="D4045" s="2">
        <v>4044</v>
      </c>
      <c r="H4045" s="3"/>
      <c r="I4045" s="5" t="str">
        <f t="shared" si="63"/>
        <v/>
      </c>
    </row>
    <row r="4046" spans="1:9" x14ac:dyDescent="0.25">
      <c r="A4046">
        <v>104045</v>
      </c>
      <c r="D4046" s="2">
        <v>4045</v>
      </c>
      <c r="H4046" s="3"/>
      <c r="I4046" s="5" t="str">
        <f t="shared" si="63"/>
        <v/>
      </c>
    </row>
    <row r="4047" spans="1:9" x14ac:dyDescent="0.25">
      <c r="A4047">
        <v>104046</v>
      </c>
      <c r="D4047" s="2">
        <v>4046</v>
      </c>
      <c r="H4047" s="3"/>
      <c r="I4047" s="5" t="str">
        <f t="shared" si="63"/>
        <v/>
      </c>
    </row>
    <row r="4048" spans="1:9" x14ac:dyDescent="0.25">
      <c r="A4048">
        <v>104047</v>
      </c>
      <c r="D4048" s="2">
        <v>4047</v>
      </c>
      <c r="H4048" s="3"/>
      <c r="I4048" s="5" t="str">
        <f t="shared" si="63"/>
        <v/>
      </c>
    </row>
    <row r="4049" spans="1:9" x14ac:dyDescent="0.25">
      <c r="A4049">
        <v>104048</v>
      </c>
      <c r="D4049" s="2">
        <v>4048</v>
      </c>
      <c r="H4049" s="3"/>
      <c r="I4049" s="5" t="str">
        <f t="shared" si="63"/>
        <v/>
      </c>
    </row>
    <row r="4050" spans="1:9" x14ac:dyDescent="0.25">
      <c r="A4050">
        <v>104049</v>
      </c>
      <c r="D4050" s="2">
        <v>4049</v>
      </c>
      <c r="H4050" s="3"/>
      <c r="I4050" s="5" t="str">
        <f t="shared" si="63"/>
        <v/>
      </c>
    </row>
    <row r="4051" spans="1:9" x14ac:dyDescent="0.25">
      <c r="A4051">
        <v>104050</v>
      </c>
      <c r="D4051" s="2">
        <v>4050</v>
      </c>
      <c r="H4051" s="3"/>
      <c r="I4051" s="5" t="str">
        <f t="shared" si="63"/>
        <v/>
      </c>
    </row>
    <row r="4052" spans="1:9" x14ac:dyDescent="0.25">
      <c r="A4052">
        <v>104051</v>
      </c>
      <c r="D4052" s="2">
        <v>4051</v>
      </c>
      <c r="H4052" s="3"/>
      <c r="I4052" s="5" t="str">
        <f t="shared" si="63"/>
        <v/>
      </c>
    </row>
    <row r="4053" spans="1:9" x14ac:dyDescent="0.25">
      <c r="A4053">
        <v>104052</v>
      </c>
      <c r="D4053" s="2">
        <v>4052</v>
      </c>
      <c r="H4053" s="3"/>
      <c r="I4053" s="5" t="str">
        <f t="shared" si="63"/>
        <v/>
      </c>
    </row>
    <row r="4054" spans="1:9" x14ac:dyDescent="0.25">
      <c r="A4054">
        <v>104053</v>
      </c>
      <c r="D4054" s="2">
        <v>4053</v>
      </c>
      <c r="H4054" s="3"/>
      <c r="I4054" s="5" t="str">
        <f t="shared" si="63"/>
        <v/>
      </c>
    </row>
    <row r="4055" spans="1:9" x14ac:dyDescent="0.25">
      <c r="A4055">
        <v>104054</v>
      </c>
      <c r="D4055" s="2">
        <v>4054</v>
      </c>
      <c r="H4055" s="3"/>
      <c r="I4055" s="5" t="str">
        <f t="shared" si="63"/>
        <v/>
      </c>
    </row>
    <row r="4056" spans="1:9" x14ac:dyDescent="0.25">
      <c r="A4056">
        <v>104055</v>
      </c>
      <c r="D4056" s="2">
        <v>4055</v>
      </c>
      <c r="H4056" s="3"/>
      <c r="I4056" s="5" t="str">
        <f t="shared" si="63"/>
        <v/>
      </c>
    </row>
    <row r="4057" spans="1:9" x14ac:dyDescent="0.25">
      <c r="A4057">
        <v>104056</v>
      </c>
      <c r="D4057" s="2">
        <v>4056</v>
      </c>
      <c r="H4057" s="3"/>
      <c r="I4057" s="5" t="str">
        <f t="shared" si="63"/>
        <v/>
      </c>
    </row>
    <row r="4058" spans="1:9" x14ac:dyDescent="0.25">
      <c r="A4058">
        <v>104057</v>
      </c>
      <c r="D4058" s="2">
        <v>4057</v>
      </c>
      <c r="H4058" s="3"/>
      <c r="I4058" s="5" t="str">
        <f t="shared" si="63"/>
        <v/>
      </c>
    </row>
    <row r="4059" spans="1:9" x14ac:dyDescent="0.25">
      <c r="A4059">
        <v>104058</v>
      </c>
      <c r="D4059" s="2">
        <v>4058</v>
      </c>
      <c r="H4059" s="3"/>
      <c r="I4059" s="5" t="str">
        <f t="shared" si="63"/>
        <v/>
      </c>
    </row>
    <row r="4060" spans="1:9" x14ac:dyDescent="0.25">
      <c r="A4060">
        <v>104059</v>
      </c>
      <c r="D4060" s="2">
        <v>4059</v>
      </c>
      <c r="H4060" s="3"/>
      <c r="I4060" s="5" t="str">
        <f t="shared" si="63"/>
        <v/>
      </c>
    </row>
    <row r="4061" spans="1:9" x14ac:dyDescent="0.25">
      <c r="A4061">
        <v>104060</v>
      </c>
      <c r="D4061" s="2">
        <v>4060</v>
      </c>
      <c r="H4061" s="3"/>
      <c r="I4061" s="5" t="str">
        <f t="shared" si="63"/>
        <v/>
      </c>
    </row>
    <row r="4062" spans="1:9" x14ac:dyDescent="0.25">
      <c r="A4062">
        <v>104061</v>
      </c>
      <c r="D4062" s="2">
        <v>4061</v>
      </c>
      <c r="H4062" s="3"/>
      <c r="I4062" s="5" t="str">
        <f t="shared" si="63"/>
        <v/>
      </c>
    </row>
    <row r="4063" spans="1:9" x14ac:dyDescent="0.25">
      <c r="A4063">
        <v>104062</v>
      </c>
      <c r="D4063" s="2">
        <v>4062</v>
      </c>
      <c r="H4063" s="3"/>
      <c r="I4063" s="5" t="str">
        <f t="shared" si="63"/>
        <v/>
      </c>
    </row>
    <row r="4064" spans="1:9" x14ac:dyDescent="0.25">
      <c r="A4064">
        <v>104063</v>
      </c>
      <c r="D4064" s="2">
        <v>4063</v>
      </c>
      <c r="H4064" s="3"/>
      <c r="I4064" s="5" t="str">
        <f t="shared" si="63"/>
        <v/>
      </c>
    </row>
    <row r="4065" spans="1:9" x14ac:dyDescent="0.25">
      <c r="A4065">
        <v>104064</v>
      </c>
      <c r="D4065" s="2">
        <v>4064</v>
      </c>
      <c r="H4065" s="3"/>
      <c r="I4065" s="5" t="str">
        <f t="shared" si="63"/>
        <v/>
      </c>
    </row>
    <row r="4066" spans="1:9" x14ac:dyDescent="0.25">
      <c r="A4066">
        <v>104065</v>
      </c>
      <c r="D4066" s="2">
        <v>4065</v>
      </c>
      <c r="H4066" s="3"/>
      <c r="I4066" s="5" t="str">
        <f t="shared" si="63"/>
        <v/>
      </c>
    </row>
    <row r="4067" spans="1:9" x14ac:dyDescent="0.25">
      <c r="A4067">
        <v>104066</v>
      </c>
      <c r="D4067" s="2">
        <v>4066</v>
      </c>
      <c r="H4067" s="3"/>
      <c r="I4067" s="5" t="str">
        <f t="shared" si="63"/>
        <v/>
      </c>
    </row>
    <row r="4068" spans="1:9" x14ac:dyDescent="0.25">
      <c r="A4068">
        <v>104067</v>
      </c>
      <c r="D4068" s="2">
        <v>4067</v>
      </c>
      <c r="H4068" s="3"/>
      <c r="I4068" s="5" t="str">
        <f t="shared" si="63"/>
        <v/>
      </c>
    </row>
    <row r="4069" spans="1:9" x14ac:dyDescent="0.25">
      <c r="A4069">
        <v>104068</v>
      </c>
      <c r="D4069" s="2">
        <v>4068</v>
      </c>
      <c r="H4069" s="3"/>
      <c r="I4069" s="5" t="str">
        <f t="shared" si="63"/>
        <v/>
      </c>
    </row>
    <row r="4070" spans="1:9" x14ac:dyDescent="0.25">
      <c r="A4070">
        <v>104069</v>
      </c>
      <c r="D4070" s="2">
        <v>4069</v>
      </c>
      <c r="H4070" s="3"/>
      <c r="I4070" s="5" t="str">
        <f t="shared" si="63"/>
        <v/>
      </c>
    </row>
    <row r="4071" spans="1:9" x14ac:dyDescent="0.25">
      <c r="A4071">
        <v>104070</v>
      </c>
      <c r="D4071" s="2">
        <v>4070</v>
      </c>
      <c r="H4071" s="3"/>
      <c r="I4071" s="5" t="str">
        <f t="shared" si="63"/>
        <v/>
      </c>
    </row>
    <row r="4072" spans="1:9" x14ac:dyDescent="0.25">
      <c r="A4072">
        <v>104071</v>
      </c>
      <c r="D4072" s="2">
        <v>4071</v>
      </c>
      <c r="H4072" s="3"/>
      <c r="I4072" s="5" t="str">
        <f t="shared" si="63"/>
        <v/>
      </c>
    </row>
    <row r="4073" spans="1:9" x14ac:dyDescent="0.25">
      <c r="A4073">
        <v>104072</v>
      </c>
      <c r="D4073" s="2">
        <v>4072</v>
      </c>
      <c r="H4073" s="3"/>
      <c r="I4073" s="5" t="str">
        <f t="shared" si="63"/>
        <v/>
      </c>
    </row>
    <row r="4074" spans="1:9" x14ac:dyDescent="0.25">
      <c r="A4074">
        <v>104073</v>
      </c>
      <c r="D4074" s="2">
        <v>4073</v>
      </c>
      <c r="H4074" s="3"/>
      <c r="I4074" s="5" t="str">
        <f t="shared" si="63"/>
        <v/>
      </c>
    </row>
    <row r="4075" spans="1:9" x14ac:dyDescent="0.25">
      <c r="A4075">
        <v>104074</v>
      </c>
      <c r="D4075" s="2">
        <v>4074</v>
      </c>
      <c r="H4075" s="3"/>
      <c r="I4075" s="5" t="str">
        <f t="shared" si="63"/>
        <v/>
      </c>
    </row>
    <row r="4076" spans="1:9" x14ac:dyDescent="0.25">
      <c r="A4076">
        <v>104075</v>
      </c>
      <c r="D4076" s="2">
        <v>4075</v>
      </c>
      <c r="H4076" s="3"/>
      <c r="I4076" s="5" t="str">
        <f t="shared" si="63"/>
        <v/>
      </c>
    </row>
    <row r="4077" spans="1:9" x14ac:dyDescent="0.25">
      <c r="A4077">
        <v>104076</v>
      </c>
      <c r="D4077" s="2">
        <v>4076</v>
      </c>
      <c r="H4077" s="3"/>
      <c r="I4077" s="5" t="str">
        <f t="shared" si="63"/>
        <v/>
      </c>
    </row>
    <row r="4078" spans="1:9" x14ac:dyDescent="0.25">
      <c r="A4078">
        <v>104077</v>
      </c>
      <c r="D4078" s="2">
        <v>4077</v>
      </c>
      <c r="H4078" s="3"/>
      <c r="I4078" s="5" t="str">
        <f t="shared" si="63"/>
        <v/>
      </c>
    </row>
    <row r="4079" spans="1:9" x14ac:dyDescent="0.25">
      <c r="A4079">
        <v>104078</v>
      </c>
      <c r="D4079" s="2">
        <v>4078</v>
      </c>
      <c r="H4079" s="3"/>
      <c r="I4079" s="5" t="str">
        <f t="shared" si="63"/>
        <v/>
      </c>
    </row>
    <row r="4080" spans="1:9" x14ac:dyDescent="0.25">
      <c r="A4080">
        <v>104079</v>
      </c>
      <c r="D4080" s="2">
        <v>4079</v>
      </c>
      <c r="H4080" s="3"/>
      <c r="I4080" s="5" t="str">
        <f t="shared" si="63"/>
        <v/>
      </c>
    </row>
    <row r="4081" spans="1:9" x14ac:dyDescent="0.25">
      <c r="A4081">
        <v>104080</v>
      </c>
      <c r="D4081" s="2">
        <v>4080</v>
      </c>
      <c r="H4081" s="3"/>
      <c r="I4081" s="5" t="str">
        <f t="shared" si="63"/>
        <v/>
      </c>
    </row>
    <row r="4082" spans="1:9" x14ac:dyDescent="0.25">
      <c r="A4082">
        <v>104081</v>
      </c>
      <c r="D4082" s="2">
        <v>4081</v>
      </c>
      <c r="H4082" s="3"/>
      <c r="I4082" s="5" t="str">
        <f t="shared" si="63"/>
        <v/>
      </c>
    </row>
    <row r="4083" spans="1:9" x14ac:dyDescent="0.25">
      <c r="A4083">
        <v>104082</v>
      </c>
      <c r="D4083" s="2">
        <v>4082</v>
      </c>
      <c r="H4083" s="3"/>
      <c r="I4083" s="5" t="str">
        <f t="shared" si="63"/>
        <v/>
      </c>
    </row>
    <row r="4084" spans="1:9" x14ac:dyDescent="0.25">
      <c r="A4084">
        <v>104083</v>
      </c>
      <c r="D4084" s="2">
        <v>4083</v>
      </c>
      <c r="H4084" s="3"/>
      <c r="I4084" s="5" t="str">
        <f t="shared" si="63"/>
        <v/>
      </c>
    </row>
    <row r="4085" spans="1:9" x14ac:dyDescent="0.25">
      <c r="A4085">
        <v>104084</v>
      </c>
      <c r="D4085" s="2">
        <v>4084</v>
      </c>
      <c r="H4085" s="3"/>
      <c r="I4085" s="5" t="str">
        <f t="shared" si="63"/>
        <v/>
      </c>
    </row>
    <row r="4086" spans="1:9" x14ac:dyDescent="0.25">
      <c r="A4086">
        <v>104085</v>
      </c>
      <c r="D4086" s="2">
        <v>4085</v>
      </c>
      <c r="H4086" s="3"/>
      <c r="I4086" s="5" t="str">
        <f t="shared" si="63"/>
        <v/>
      </c>
    </row>
    <row r="4087" spans="1:9" x14ac:dyDescent="0.25">
      <c r="A4087">
        <v>104086</v>
      </c>
      <c r="D4087" s="2">
        <v>4086</v>
      </c>
      <c r="H4087" s="3"/>
      <c r="I4087" s="5" t="str">
        <f t="shared" si="63"/>
        <v/>
      </c>
    </row>
    <row r="4088" spans="1:9" x14ac:dyDescent="0.25">
      <c r="A4088">
        <v>104087</v>
      </c>
      <c r="D4088" s="2">
        <v>4087</v>
      </c>
      <c r="H4088" s="3"/>
      <c r="I4088" s="5" t="str">
        <f t="shared" si="63"/>
        <v/>
      </c>
    </row>
    <row r="4089" spans="1:9" x14ac:dyDescent="0.25">
      <c r="A4089">
        <v>104088</v>
      </c>
      <c r="D4089" s="2">
        <v>4088</v>
      </c>
      <c r="H4089" s="3"/>
      <c r="I4089" s="5" t="str">
        <f t="shared" si="63"/>
        <v/>
      </c>
    </row>
    <row r="4090" spans="1:9" x14ac:dyDescent="0.25">
      <c r="A4090">
        <v>104089</v>
      </c>
      <c r="D4090" s="2">
        <v>4089</v>
      </c>
      <c r="H4090" s="3"/>
      <c r="I4090" s="5" t="str">
        <f t="shared" si="63"/>
        <v/>
      </c>
    </row>
    <row r="4091" spans="1:9" x14ac:dyDescent="0.25">
      <c r="A4091">
        <v>104090</v>
      </c>
      <c r="D4091" s="2">
        <v>4090</v>
      </c>
      <c r="H4091" s="3"/>
      <c r="I4091" s="5" t="str">
        <f t="shared" si="63"/>
        <v/>
      </c>
    </row>
    <row r="4092" spans="1:9" x14ac:dyDescent="0.25">
      <c r="A4092">
        <v>104091</v>
      </c>
      <c r="D4092" s="2">
        <v>4091</v>
      </c>
      <c r="H4092" s="3"/>
      <c r="I4092" s="5" t="str">
        <f t="shared" si="63"/>
        <v/>
      </c>
    </row>
    <row r="4093" spans="1:9" x14ac:dyDescent="0.25">
      <c r="A4093">
        <v>104092</v>
      </c>
      <c r="D4093" s="2">
        <v>4092</v>
      </c>
      <c r="H4093" s="3"/>
      <c r="I4093" s="5" t="str">
        <f t="shared" si="63"/>
        <v/>
      </c>
    </row>
    <row r="4094" spans="1:9" x14ac:dyDescent="0.25">
      <c r="A4094">
        <v>104093</v>
      </c>
      <c r="D4094" s="2">
        <v>4093</v>
      </c>
      <c r="H4094" s="3"/>
      <c r="I4094" s="5" t="str">
        <f t="shared" si="63"/>
        <v/>
      </c>
    </row>
    <row r="4095" spans="1:9" x14ac:dyDescent="0.25">
      <c r="A4095">
        <v>104094</v>
      </c>
      <c r="D4095" s="2">
        <v>4094</v>
      </c>
      <c r="H4095" s="3"/>
      <c r="I4095" s="5" t="str">
        <f t="shared" si="63"/>
        <v/>
      </c>
    </row>
    <row r="4096" spans="1:9" x14ac:dyDescent="0.25">
      <c r="A4096">
        <v>104095</v>
      </c>
      <c r="D4096" s="2">
        <v>4095</v>
      </c>
      <c r="H4096" s="3"/>
      <c r="I4096" s="5" t="str">
        <f t="shared" si="63"/>
        <v/>
      </c>
    </row>
    <row r="4097" spans="1:9" x14ac:dyDescent="0.25">
      <c r="A4097">
        <v>104096</v>
      </c>
      <c r="D4097" s="2">
        <v>4096</v>
      </c>
      <c r="H4097" s="3"/>
      <c r="I4097" s="5" t="str">
        <f t="shared" si="63"/>
        <v/>
      </c>
    </row>
    <row r="4098" spans="1:9" x14ac:dyDescent="0.25">
      <c r="A4098">
        <v>104097</v>
      </c>
      <c r="D4098" s="2">
        <v>4097</v>
      </c>
      <c r="H4098" s="3"/>
      <c r="I4098" s="5" t="str">
        <f t="shared" si="63"/>
        <v/>
      </c>
    </row>
    <row r="4099" spans="1:9" x14ac:dyDescent="0.25">
      <c r="A4099">
        <v>104098</v>
      </c>
      <c r="D4099" s="2">
        <v>4098</v>
      </c>
      <c r="H4099" s="3"/>
      <c r="I4099" s="5" t="str">
        <f t="shared" ref="I4099:I4162" si="64">IF(H4099&lt;&gt;"",VLOOKUP(H4099,A:D,4,FALSE),"")</f>
        <v/>
      </c>
    </row>
    <row r="4100" spans="1:9" x14ac:dyDescent="0.25">
      <c r="A4100">
        <v>104099</v>
      </c>
      <c r="D4100" s="2">
        <v>4099</v>
      </c>
      <c r="H4100" s="3"/>
      <c r="I4100" s="5" t="str">
        <f t="shared" si="64"/>
        <v/>
      </c>
    </row>
    <row r="4101" spans="1:9" x14ac:dyDescent="0.25">
      <c r="A4101">
        <v>104100</v>
      </c>
      <c r="D4101" s="2">
        <v>4100</v>
      </c>
      <c r="H4101" s="3"/>
      <c r="I4101" s="5" t="str">
        <f t="shared" si="64"/>
        <v/>
      </c>
    </row>
    <row r="4102" spans="1:9" x14ac:dyDescent="0.25">
      <c r="A4102">
        <v>104101</v>
      </c>
      <c r="D4102" s="2">
        <v>4101</v>
      </c>
      <c r="H4102" s="3"/>
      <c r="I4102" s="5" t="str">
        <f t="shared" si="64"/>
        <v/>
      </c>
    </row>
    <row r="4103" spans="1:9" x14ac:dyDescent="0.25">
      <c r="A4103">
        <v>104102</v>
      </c>
      <c r="D4103" s="2">
        <v>4102</v>
      </c>
      <c r="H4103" s="3"/>
      <c r="I4103" s="5" t="str">
        <f t="shared" si="64"/>
        <v/>
      </c>
    </row>
    <row r="4104" spans="1:9" x14ac:dyDescent="0.25">
      <c r="A4104">
        <v>104103</v>
      </c>
      <c r="D4104" s="2">
        <v>4103</v>
      </c>
      <c r="H4104" s="3"/>
      <c r="I4104" s="5" t="str">
        <f t="shared" si="64"/>
        <v/>
      </c>
    </row>
    <row r="4105" spans="1:9" x14ac:dyDescent="0.25">
      <c r="A4105">
        <v>104104</v>
      </c>
      <c r="D4105" s="2">
        <v>4104</v>
      </c>
      <c r="H4105" s="3"/>
      <c r="I4105" s="5" t="str">
        <f t="shared" si="64"/>
        <v/>
      </c>
    </row>
    <row r="4106" spans="1:9" x14ac:dyDescent="0.25">
      <c r="A4106">
        <v>104105</v>
      </c>
      <c r="D4106" s="2">
        <v>4105</v>
      </c>
      <c r="H4106" s="3"/>
      <c r="I4106" s="5" t="str">
        <f t="shared" si="64"/>
        <v/>
      </c>
    </row>
    <row r="4107" spans="1:9" x14ac:dyDescent="0.25">
      <c r="A4107">
        <v>104106</v>
      </c>
      <c r="D4107" s="2">
        <v>4106</v>
      </c>
      <c r="H4107" s="3"/>
      <c r="I4107" s="5" t="str">
        <f t="shared" si="64"/>
        <v/>
      </c>
    </row>
    <row r="4108" spans="1:9" x14ac:dyDescent="0.25">
      <c r="A4108">
        <v>104107</v>
      </c>
      <c r="D4108" s="2">
        <v>4107</v>
      </c>
      <c r="H4108" s="3"/>
      <c r="I4108" s="5" t="str">
        <f t="shared" si="64"/>
        <v/>
      </c>
    </row>
    <row r="4109" spans="1:9" x14ac:dyDescent="0.25">
      <c r="A4109">
        <v>104108</v>
      </c>
      <c r="D4109" s="2">
        <v>4108</v>
      </c>
      <c r="H4109" s="3"/>
      <c r="I4109" s="5" t="str">
        <f t="shared" si="64"/>
        <v/>
      </c>
    </row>
    <row r="4110" spans="1:9" x14ac:dyDescent="0.25">
      <c r="A4110">
        <v>104109</v>
      </c>
      <c r="D4110" s="2">
        <v>4109</v>
      </c>
      <c r="H4110" s="3"/>
      <c r="I4110" s="5" t="str">
        <f t="shared" si="64"/>
        <v/>
      </c>
    </row>
    <row r="4111" spans="1:9" x14ac:dyDescent="0.25">
      <c r="A4111">
        <v>104110</v>
      </c>
      <c r="D4111" s="2">
        <v>4110</v>
      </c>
      <c r="H4111" s="3"/>
      <c r="I4111" s="5" t="str">
        <f t="shared" si="64"/>
        <v/>
      </c>
    </row>
    <row r="4112" spans="1:9" x14ac:dyDescent="0.25">
      <c r="A4112">
        <v>104111</v>
      </c>
      <c r="D4112" s="2">
        <v>4111</v>
      </c>
      <c r="H4112" s="3"/>
      <c r="I4112" s="5" t="str">
        <f t="shared" si="64"/>
        <v/>
      </c>
    </row>
    <row r="4113" spans="1:9" x14ac:dyDescent="0.25">
      <c r="A4113">
        <v>104112</v>
      </c>
      <c r="D4113" s="2">
        <v>4112</v>
      </c>
      <c r="H4113" s="3"/>
      <c r="I4113" s="5" t="str">
        <f t="shared" si="64"/>
        <v/>
      </c>
    </row>
    <row r="4114" spans="1:9" x14ac:dyDescent="0.25">
      <c r="A4114">
        <v>104113</v>
      </c>
      <c r="D4114" s="2">
        <v>4113</v>
      </c>
      <c r="H4114" s="3"/>
      <c r="I4114" s="5" t="str">
        <f t="shared" si="64"/>
        <v/>
      </c>
    </row>
    <row r="4115" spans="1:9" x14ac:dyDescent="0.25">
      <c r="A4115">
        <v>104114</v>
      </c>
      <c r="D4115" s="2">
        <v>4114</v>
      </c>
      <c r="H4115" s="3"/>
      <c r="I4115" s="5" t="str">
        <f t="shared" si="64"/>
        <v/>
      </c>
    </row>
    <row r="4116" spans="1:9" x14ac:dyDescent="0.25">
      <c r="A4116">
        <v>104115</v>
      </c>
      <c r="D4116" s="2">
        <v>4115</v>
      </c>
      <c r="H4116" s="3"/>
      <c r="I4116" s="5" t="str">
        <f t="shared" si="64"/>
        <v/>
      </c>
    </row>
    <row r="4117" spans="1:9" x14ac:dyDescent="0.25">
      <c r="A4117">
        <v>104116</v>
      </c>
      <c r="D4117" s="2">
        <v>4116</v>
      </c>
      <c r="H4117" s="3"/>
      <c r="I4117" s="5" t="str">
        <f t="shared" si="64"/>
        <v/>
      </c>
    </row>
    <row r="4118" spans="1:9" x14ac:dyDescent="0.25">
      <c r="A4118">
        <v>104117</v>
      </c>
      <c r="D4118" s="2">
        <v>4117</v>
      </c>
      <c r="H4118" s="3"/>
      <c r="I4118" s="5" t="str">
        <f t="shared" si="64"/>
        <v/>
      </c>
    </row>
    <row r="4119" spans="1:9" x14ac:dyDescent="0.25">
      <c r="A4119">
        <v>104118</v>
      </c>
      <c r="D4119" s="2">
        <v>4118</v>
      </c>
      <c r="H4119" s="3"/>
      <c r="I4119" s="5" t="str">
        <f t="shared" si="64"/>
        <v/>
      </c>
    </row>
    <row r="4120" spans="1:9" x14ac:dyDescent="0.25">
      <c r="A4120">
        <v>104119</v>
      </c>
      <c r="D4120" s="2">
        <v>4119</v>
      </c>
      <c r="H4120" s="3"/>
      <c r="I4120" s="5" t="str">
        <f t="shared" si="64"/>
        <v/>
      </c>
    </row>
    <row r="4121" spans="1:9" x14ac:dyDescent="0.25">
      <c r="A4121">
        <v>104120</v>
      </c>
      <c r="D4121" s="2">
        <v>4120</v>
      </c>
      <c r="H4121" s="3"/>
      <c r="I4121" s="5" t="str">
        <f t="shared" si="64"/>
        <v/>
      </c>
    </row>
    <row r="4122" spans="1:9" x14ac:dyDescent="0.25">
      <c r="A4122">
        <v>104121</v>
      </c>
      <c r="D4122" s="2">
        <v>4121</v>
      </c>
      <c r="H4122" s="3"/>
      <c r="I4122" s="5" t="str">
        <f t="shared" si="64"/>
        <v/>
      </c>
    </row>
    <row r="4123" spans="1:9" x14ac:dyDescent="0.25">
      <c r="A4123">
        <v>104122</v>
      </c>
      <c r="D4123" s="2">
        <v>4122</v>
      </c>
      <c r="H4123" s="3"/>
      <c r="I4123" s="5" t="str">
        <f t="shared" si="64"/>
        <v/>
      </c>
    </row>
    <row r="4124" spans="1:9" x14ac:dyDescent="0.25">
      <c r="A4124">
        <v>104123</v>
      </c>
      <c r="D4124" s="2">
        <v>4123</v>
      </c>
      <c r="H4124" s="3"/>
      <c r="I4124" s="5" t="str">
        <f t="shared" si="64"/>
        <v/>
      </c>
    </row>
    <row r="4125" spans="1:9" x14ac:dyDescent="0.25">
      <c r="A4125">
        <v>104124</v>
      </c>
      <c r="D4125" s="2">
        <v>4124</v>
      </c>
      <c r="H4125" s="3"/>
      <c r="I4125" s="5" t="str">
        <f t="shared" si="64"/>
        <v/>
      </c>
    </row>
    <row r="4126" spans="1:9" x14ac:dyDescent="0.25">
      <c r="A4126">
        <v>104125</v>
      </c>
      <c r="D4126" s="2">
        <v>4125</v>
      </c>
      <c r="H4126" s="3"/>
      <c r="I4126" s="5" t="str">
        <f t="shared" si="64"/>
        <v/>
      </c>
    </row>
    <row r="4127" spans="1:9" x14ac:dyDescent="0.25">
      <c r="A4127">
        <v>104126</v>
      </c>
      <c r="D4127" s="2">
        <v>4126</v>
      </c>
      <c r="H4127" s="3"/>
      <c r="I4127" s="5" t="str">
        <f t="shared" si="64"/>
        <v/>
      </c>
    </row>
    <row r="4128" spans="1:9" x14ac:dyDescent="0.25">
      <c r="A4128">
        <v>104127</v>
      </c>
      <c r="D4128" s="2">
        <v>4127</v>
      </c>
      <c r="H4128" s="3"/>
      <c r="I4128" s="5" t="str">
        <f t="shared" si="64"/>
        <v/>
      </c>
    </row>
    <row r="4129" spans="1:9" x14ac:dyDescent="0.25">
      <c r="A4129">
        <v>104128</v>
      </c>
      <c r="D4129" s="2">
        <v>4128</v>
      </c>
      <c r="H4129" s="3"/>
      <c r="I4129" s="5" t="str">
        <f t="shared" si="64"/>
        <v/>
      </c>
    </row>
    <row r="4130" spans="1:9" x14ac:dyDescent="0.25">
      <c r="A4130">
        <v>104129</v>
      </c>
      <c r="D4130" s="2">
        <v>4129</v>
      </c>
      <c r="H4130" s="3"/>
      <c r="I4130" s="5" t="str">
        <f t="shared" si="64"/>
        <v/>
      </c>
    </row>
    <row r="4131" spans="1:9" x14ac:dyDescent="0.25">
      <c r="A4131">
        <v>104130</v>
      </c>
      <c r="D4131" s="2">
        <v>4130</v>
      </c>
      <c r="H4131" s="3"/>
      <c r="I4131" s="5" t="str">
        <f t="shared" si="64"/>
        <v/>
      </c>
    </row>
    <row r="4132" spans="1:9" x14ac:dyDescent="0.25">
      <c r="A4132">
        <v>104131</v>
      </c>
      <c r="D4132" s="2">
        <v>4131</v>
      </c>
      <c r="H4132" s="3"/>
      <c r="I4132" s="5" t="str">
        <f t="shared" si="64"/>
        <v/>
      </c>
    </row>
    <row r="4133" spans="1:9" x14ac:dyDescent="0.25">
      <c r="A4133">
        <v>104132</v>
      </c>
      <c r="D4133" s="2">
        <v>4132</v>
      </c>
      <c r="H4133" s="3"/>
      <c r="I4133" s="5" t="str">
        <f t="shared" si="64"/>
        <v/>
      </c>
    </row>
    <row r="4134" spans="1:9" x14ac:dyDescent="0.25">
      <c r="A4134">
        <v>104133</v>
      </c>
      <c r="D4134" s="2">
        <v>4133</v>
      </c>
      <c r="H4134" s="3"/>
      <c r="I4134" s="5" t="str">
        <f t="shared" si="64"/>
        <v/>
      </c>
    </row>
    <row r="4135" spans="1:9" x14ac:dyDescent="0.25">
      <c r="A4135">
        <v>104134</v>
      </c>
      <c r="D4135" s="2">
        <v>4134</v>
      </c>
      <c r="H4135" s="3"/>
      <c r="I4135" s="5" t="str">
        <f t="shared" si="64"/>
        <v/>
      </c>
    </row>
    <row r="4136" spans="1:9" x14ac:dyDescent="0.25">
      <c r="A4136">
        <v>104135</v>
      </c>
      <c r="D4136" s="2">
        <v>4135</v>
      </c>
      <c r="H4136" s="3"/>
      <c r="I4136" s="5" t="str">
        <f t="shared" si="64"/>
        <v/>
      </c>
    </row>
    <row r="4137" spans="1:9" x14ac:dyDescent="0.25">
      <c r="A4137">
        <v>104136</v>
      </c>
      <c r="D4137" s="2">
        <v>4136</v>
      </c>
      <c r="H4137" s="3"/>
      <c r="I4137" s="5" t="str">
        <f t="shared" si="64"/>
        <v/>
      </c>
    </row>
    <row r="4138" spans="1:9" x14ac:dyDescent="0.25">
      <c r="A4138">
        <v>104137</v>
      </c>
      <c r="D4138" s="2">
        <v>4137</v>
      </c>
      <c r="H4138" s="3"/>
      <c r="I4138" s="5" t="str">
        <f t="shared" si="64"/>
        <v/>
      </c>
    </row>
    <row r="4139" spans="1:9" x14ac:dyDescent="0.25">
      <c r="A4139">
        <v>104138</v>
      </c>
      <c r="D4139" s="2">
        <v>4138</v>
      </c>
      <c r="H4139" s="3"/>
      <c r="I4139" s="5" t="str">
        <f t="shared" si="64"/>
        <v/>
      </c>
    </row>
    <row r="4140" spans="1:9" x14ac:dyDescent="0.25">
      <c r="A4140">
        <v>104139</v>
      </c>
      <c r="D4140" s="2">
        <v>4139</v>
      </c>
      <c r="H4140" s="3"/>
      <c r="I4140" s="5" t="str">
        <f t="shared" si="64"/>
        <v/>
      </c>
    </row>
    <row r="4141" spans="1:9" x14ac:dyDescent="0.25">
      <c r="A4141">
        <v>104140</v>
      </c>
      <c r="D4141" s="2">
        <v>4140</v>
      </c>
      <c r="H4141" s="3"/>
      <c r="I4141" s="5" t="str">
        <f t="shared" si="64"/>
        <v/>
      </c>
    </row>
    <row r="4142" spans="1:9" x14ac:dyDescent="0.25">
      <c r="A4142">
        <v>104141</v>
      </c>
      <c r="D4142" s="2">
        <v>4141</v>
      </c>
      <c r="H4142" s="3"/>
      <c r="I4142" s="5" t="str">
        <f t="shared" si="64"/>
        <v/>
      </c>
    </row>
    <row r="4143" spans="1:9" x14ac:dyDescent="0.25">
      <c r="A4143">
        <v>104142</v>
      </c>
      <c r="D4143" s="2">
        <v>4142</v>
      </c>
      <c r="H4143" s="3"/>
      <c r="I4143" s="5" t="str">
        <f t="shared" si="64"/>
        <v/>
      </c>
    </row>
    <row r="4144" spans="1:9" x14ac:dyDescent="0.25">
      <c r="A4144">
        <v>104143</v>
      </c>
      <c r="D4144" s="2">
        <v>4143</v>
      </c>
      <c r="H4144" s="3"/>
      <c r="I4144" s="5" t="str">
        <f t="shared" si="64"/>
        <v/>
      </c>
    </row>
    <row r="4145" spans="1:9" x14ac:dyDescent="0.25">
      <c r="A4145">
        <v>104144</v>
      </c>
      <c r="D4145" s="2">
        <v>4144</v>
      </c>
      <c r="H4145" s="3"/>
      <c r="I4145" s="5" t="str">
        <f t="shared" si="64"/>
        <v/>
      </c>
    </row>
    <row r="4146" spans="1:9" x14ac:dyDescent="0.25">
      <c r="A4146">
        <v>104145</v>
      </c>
      <c r="D4146" s="2">
        <v>4145</v>
      </c>
      <c r="H4146" s="3"/>
      <c r="I4146" s="5" t="str">
        <f t="shared" si="64"/>
        <v/>
      </c>
    </row>
    <row r="4147" spans="1:9" x14ac:dyDescent="0.25">
      <c r="A4147">
        <v>104146</v>
      </c>
      <c r="D4147" s="2">
        <v>4146</v>
      </c>
      <c r="H4147" s="3"/>
      <c r="I4147" s="5" t="str">
        <f t="shared" si="64"/>
        <v/>
      </c>
    </row>
    <row r="4148" spans="1:9" x14ac:dyDescent="0.25">
      <c r="A4148">
        <v>104147</v>
      </c>
      <c r="D4148" s="2">
        <v>4147</v>
      </c>
      <c r="H4148" s="3"/>
      <c r="I4148" s="5" t="str">
        <f t="shared" si="64"/>
        <v/>
      </c>
    </row>
    <row r="4149" spans="1:9" x14ac:dyDescent="0.25">
      <c r="A4149">
        <v>104148</v>
      </c>
      <c r="D4149" s="2">
        <v>4148</v>
      </c>
      <c r="H4149" s="3"/>
      <c r="I4149" s="5" t="str">
        <f t="shared" si="64"/>
        <v/>
      </c>
    </row>
    <row r="4150" spans="1:9" x14ac:dyDescent="0.25">
      <c r="A4150">
        <v>104149</v>
      </c>
      <c r="D4150" s="2">
        <v>4149</v>
      </c>
      <c r="H4150" s="3"/>
      <c r="I4150" s="5" t="str">
        <f t="shared" si="64"/>
        <v/>
      </c>
    </row>
    <row r="4151" spans="1:9" x14ac:dyDescent="0.25">
      <c r="A4151">
        <v>104150</v>
      </c>
      <c r="D4151" s="2">
        <v>4150</v>
      </c>
      <c r="H4151" s="3"/>
      <c r="I4151" s="5" t="str">
        <f t="shared" si="64"/>
        <v/>
      </c>
    </row>
    <row r="4152" spans="1:9" x14ac:dyDescent="0.25">
      <c r="A4152">
        <v>104151</v>
      </c>
      <c r="D4152" s="2">
        <v>4151</v>
      </c>
      <c r="H4152" s="3"/>
      <c r="I4152" s="5" t="str">
        <f t="shared" si="64"/>
        <v/>
      </c>
    </row>
    <row r="4153" spans="1:9" x14ac:dyDescent="0.25">
      <c r="A4153">
        <v>104152</v>
      </c>
      <c r="D4153" s="2">
        <v>4152</v>
      </c>
      <c r="H4153" s="3"/>
      <c r="I4153" s="5" t="str">
        <f t="shared" si="64"/>
        <v/>
      </c>
    </row>
    <row r="4154" spans="1:9" x14ac:dyDescent="0.25">
      <c r="A4154">
        <v>104153</v>
      </c>
      <c r="D4154" s="2">
        <v>4153</v>
      </c>
      <c r="H4154" s="3"/>
      <c r="I4154" s="5" t="str">
        <f t="shared" si="64"/>
        <v/>
      </c>
    </row>
    <row r="4155" spans="1:9" x14ac:dyDescent="0.25">
      <c r="A4155">
        <v>104154</v>
      </c>
      <c r="D4155" s="2">
        <v>4154</v>
      </c>
      <c r="H4155" s="3"/>
      <c r="I4155" s="5" t="str">
        <f t="shared" si="64"/>
        <v/>
      </c>
    </row>
    <row r="4156" spans="1:9" x14ac:dyDescent="0.25">
      <c r="A4156">
        <v>104155</v>
      </c>
      <c r="D4156" s="2">
        <v>4155</v>
      </c>
      <c r="H4156" s="3"/>
      <c r="I4156" s="5" t="str">
        <f t="shared" si="64"/>
        <v/>
      </c>
    </row>
    <row r="4157" spans="1:9" x14ac:dyDescent="0.25">
      <c r="A4157">
        <v>104156</v>
      </c>
      <c r="D4157" s="2">
        <v>4156</v>
      </c>
      <c r="H4157" s="3"/>
      <c r="I4157" s="5" t="str">
        <f t="shared" si="64"/>
        <v/>
      </c>
    </row>
    <row r="4158" spans="1:9" x14ac:dyDescent="0.25">
      <c r="A4158">
        <v>104157</v>
      </c>
      <c r="D4158" s="2">
        <v>4157</v>
      </c>
      <c r="H4158" s="3"/>
      <c r="I4158" s="5" t="str">
        <f t="shared" si="64"/>
        <v/>
      </c>
    </row>
    <row r="4159" spans="1:9" x14ac:dyDescent="0.25">
      <c r="A4159">
        <v>104158</v>
      </c>
      <c r="D4159" s="2">
        <v>4158</v>
      </c>
      <c r="H4159" s="3"/>
      <c r="I4159" s="5" t="str">
        <f t="shared" si="64"/>
        <v/>
      </c>
    </row>
    <row r="4160" spans="1:9" x14ac:dyDescent="0.25">
      <c r="A4160">
        <v>104159</v>
      </c>
      <c r="D4160" s="2">
        <v>4159</v>
      </c>
      <c r="H4160" s="3"/>
      <c r="I4160" s="5" t="str">
        <f t="shared" si="64"/>
        <v/>
      </c>
    </row>
    <row r="4161" spans="1:9" x14ac:dyDescent="0.25">
      <c r="A4161">
        <v>104160</v>
      </c>
      <c r="D4161" s="2">
        <v>4160</v>
      </c>
      <c r="H4161" s="3"/>
      <c r="I4161" s="5" t="str">
        <f t="shared" si="64"/>
        <v/>
      </c>
    </row>
    <row r="4162" spans="1:9" x14ac:dyDescent="0.25">
      <c r="A4162">
        <v>104161</v>
      </c>
      <c r="D4162" s="2">
        <v>4161</v>
      </c>
      <c r="H4162" s="3"/>
      <c r="I4162" s="5" t="str">
        <f t="shared" si="64"/>
        <v/>
      </c>
    </row>
    <row r="4163" spans="1:9" x14ac:dyDescent="0.25">
      <c r="A4163">
        <v>104162</v>
      </c>
      <c r="D4163" s="2">
        <v>4162</v>
      </c>
      <c r="H4163" s="3"/>
      <c r="I4163" s="5" t="str">
        <f t="shared" ref="I4163:I4226" si="65">IF(H4163&lt;&gt;"",VLOOKUP(H4163,A:D,4,FALSE),"")</f>
        <v/>
      </c>
    </row>
    <row r="4164" spans="1:9" x14ac:dyDescent="0.25">
      <c r="A4164">
        <v>104163</v>
      </c>
      <c r="D4164" s="2">
        <v>4163</v>
      </c>
      <c r="H4164" s="3"/>
      <c r="I4164" s="5" t="str">
        <f t="shared" si="65"/>
        <v/>
      </c>
    </row>
    <row r="4165" spans="1:9" x14ac:dyDescent="0.25">
      <c r="A4165">
        <v>104164</v>
      </c>
      <c r="D4165" s="2">
        <v>4164</v>
      </c>
      <c r="H4165" s="3"/>
      <c r="I4165" s="5" t="str">
        <f t="shared" si="65"/>
        <v/>
      </c>
    </row>
    <row r="4166" spans="1:9" x14ac:dyDescent="0.25">
      <c r="A4166">
        <v>104165</v>
      </c>
      <c r="D4166" s="2">
        <v>4165</v>
      </c>
      <c r="H4166" s="3"/>
      <c r="I4166" s="5" t="str">
        <f t="shared" si="65"/>
        <v/>
      </c>
    </row>
    <row r="4167" spans="1:9" x14ac:dyDescent="0.25">
      <c r="A4167">
        <v>104166</v>
      </c>
      <c r="D4167" s="2">
        <v>4166</v>
      </c>
      <c r="H4167" s="3"/>
      <c r="I4167" s="5" t="str">
        <f t="shared" si="65"/>
        <v/>
      </c>
    </row>
    <row r="4168" spans="1:9" x14ac:dyDescent="0.25">
      <c r="A4168">
        <v>104167</v>
      </c>
      <c r="D4168" s="2">
        <v>4167</v>
      </c>
      <c r="H4168" s="3"/>
      <c r="I4168" s="5" t="str">
        <f t="shared" si="65"/>
        <v/>
      </c>
    </row>
    <row r="4169" spans="1:9" x14ac:dyDescent="0.25">
      <c r="A4169">
        <v>104168</v>
      </c>
      <c r="D4169" s="2">
        <v>4168</v>
      </c>
      <c r="H4169" s="3"/>
      <c r="I4169" s="5" t="str">
        <f t="shared" si="65"/>
        <v/>
      </c>
    </row>
    <row r="4170" spans="1:9" x14ac:dyDescent="0.25">
      <c r="A4170">
        <v>104169</v>
      </c>
      <c r="D4170" s="2">
        <v>4169</v>
      </c>
      <c r="H4170" s="3"/>
      <c r="I4170" s="5" t="str">
        <f t="shared" si="65"/>
        <v/>
      </c>
    </row>
    <row r="4171" spans="1:9" x14ac:dyDescent="0.25">
      <c r="A4171">
        <v>104170</v>
      </c>
      <c r="D4171" s="2">
        <v>4170</v>
      </c>
      <c r="H4171" s="3"/>
      <c r="I4171" s="5" t="str">
        <f t="shared" si="65"/>
        <v/>
      </c>
    </row>
    <row r="4172" spans="1:9" x14ac:dyDescent="0.25">
      <c r="A4172">
        <v>104171</v>
      </c>
      <c r="D4172" s="2">
        <v>4171</v>
      </c>
      <c r="H4172" s="3"/>
      <c r="I4172" s="5" t="str">
        <f t="shared" si="65"/>
        <v/>
      </c>
    </row>
    <row r="4173" spans="1:9" x14ac:dyDescent="0.25">
      <c r="A4173">
        <v>104172</v>
      </c>
      <c r="D4173" s="2">
        <v>4172</v>
      </c>
      <c r="H4173" s="3"/>
      <c r="I4173" s="5" t="str">
        <f t="shared" si="65"/>
        <v/>
      </c>
    </row>
    <row r="4174" spans="1:9" x14ac:dyDescent="0.25">
      <c r="A4174">
        <v>104173</v>
      </c>
      <c r="D4174" s="2">
        <v>4173</v>
      </c>
      <c r="H4174" s="3"/>
      <c r="I4174" s="5" t="str">
        <f t="shared" si="65"/>
        <v/>
      </c>
    </row>
    <row r="4175" spans="1:9" x14ac:dyDescent="0.25">
      <c r="A4175">
        <v>104174</v>
      </c>
      <c r="D4175" s="2">
        <v>4174</v>
      </c>
      <c r="H4175" s="3"/>
      <c r="I4175" s="5" t="str">
        <f t="shared" si="65"/>
        <v/>
      </c>
    </row>
    <row r="4176" spans="1:9" x14ac:dyDescent="0.25">
      <c r="A4176">
        <v>104175</v>
      </c>
      <c r="D4176" s="2">
        <v>4175</v>
      </c>
      <c r="H4176" s="3"/>
      <c r="I4176" s="5" t="str">
        <f t="shared" si="65"/>
        <v/>
      </c>
    </row>
    <row r="4177" spans="1:9" x14ac:dyDescent="0.25">
      <c r="A4177">
        <v>104176</v>
      </c>
      <c r="D4177" s="2">
        <v>4176</v>
      </c>
      <c r="H4177" s="3"/>
      <c r="I4177" s="5" t="str">
        <f t="shared" si="65"/>
        <v/>
      </c>
    </row>
    <row r="4178" spans="1:9" x14ac:dyDescent="0.25">
      <c r="A4178">
        <v>104177</v>
      </c>
      <c r="D4178" s="2">
        <v>4177</v>
      </c>
      <c r="H4178" s="3"/>
      <c r="I4178" s="5" t="str">
        <f t="shared" si="65"/>
        <v/>
      </c>
    </row>
    <row r="4179" spans="1:9" x14ac:dyDescent="0.25">
      <c r="A4179">
        <v>104178</v>
      </c>
      <c r="D4179" s="2">
        <v>4178</v>
      </c>
      <c r="H4179" s="3"/>
      <c r="I4179" s="5" t="str">
        <f t="shared" si="65"/>
        <v/>
      </c>
    </row>
    <row r="4180" spans="1:9" x14ac:dyDescent="0.25">
      <c r="A4180">
        <v>104179</v>
      </c>
      <c r="D4180" s="2">
        <v>4179</v>
      </c>
      <c r="H4180" s="3"/>
      <c r="I4180" s="5" t="str">
        <f t="shared" si="65"/>
        <v/>
      </c>
    </row>
    <row r="4181" spans="1:9" x14ac:dyDescent="0.25">
      <c r="A4181">
        <v>104180</v>
      </c>
      <c r="D4181" s="2">
        <v>4180</v>
      </c>
      <c r="H4181" s="3"/>
      <c r="I4181" s="5" t="str">
        <f t="shared" si="65"/>
        <v/>
      </c>
    </row>
    <row r="4182" spans="1:9" x14ac:dyDescent="0.25">
      <c r="A4182">
        <v>104181</v>
      </c>
      <c r="D4182" s="2">
        <v>4181</v>
      </c>
      <c r="H4182" s="3"/>
      <c r="I4182" s="5" t="str">
        <f t="shared" si="65"/>
        <v/>
      </c>
    </row>
    <row r="4183" spans="1:9" x14ac:dyDescent="0.25">
      <c r="A4183">
        <v>104182</v>
      </c>
      <c r="D4183" s="2">
        <v>4182</v>
      </c>
      <c r="H4183" s="3"/>
      <c r="I4183" s="5" t="str">
        <f t="shared" si="65"/>
        <v/>
      </c>
    </row>
    <row r="4184" spans="1:9" x14ac:dyDescent="0.25">
      <c r="A4184">
        <v>104183</v>
      </c>
      <c r="D4184" s="2">
        <v>4183</v>
      </c>
      <c r="H4184" s="3"/>
      <c r="I4184" s="5" t="str">
        <f t="shared" si="65"/>
        <v/>
      </c>
    </row>
    <row r="4185" spans="1:9" x14ac:dyDescent="0.25">
      <c r="A4185">
        <v>104184</v>
      </c>
      <c r="D4185" s="2">
        <v>4184</v>
      </c>
      <c r="H4185" s="3"/>
      <c r="I4185" s="5" t="str">
        <f t="shared" si="65"/>
        <v/>
      </c>
    </row>
    <row r="4186" spans="1:9" x14ac:dyDescent="0.25">
      <c r="A4186">
        <v>104185</v>
      </c>
      <c r="D4186" s="2">
        <v>4185</v>
      </c>
      <c r="H4186" s="3"/>
      <c r="I4186" s="5" t="str">
        <f t="shared" si="65"/>
        <v/>
      </c>
    </row>
    <row r="4187" spans="1:9" x14ac:dyDescent="0.25">
      <c r="A4187">
        <v>104186</v>
      </c>
      <c r="D4187" s="2">
        <v>4186</v>
      </c>
      <c r="H4187" s="3"/>
      <c r="I4187" s="5" t="str">
        <f t="shared" si="65"/>
        <v/>
      </c>
    </row>
    <row r="4188" spans="1:9" x14ac:dyDescent="0.25">
      <c r="A4188">
        <v>104187</v>
      </c>
      <c r="D4188" s="2">
        <v>4187</v>
      </c>
      <c r="H4188" s="3"/>
      <c r="I4188" s="5" t="str">
        <f t="shared" si="65"/>
        <v/>
      </c>
    </row>
    <row r="4189" spans="1:9" x14ac:dyDescent="0.25">
      <c r="A4189">
        <v>104188</v>
      </c>
      <c r="D4189" s="2">
        <v>4188</v>
      </c>
      <c r="H4189" s="3"/>
      <c r="I4189" s="5" t="str">
        <f t="shared" si="65"/>
        <v/>
      </c>
    </row>
    <row r="4190" spans="1:9" x14ac:dyDescent="0.25">
      <c r="A4190">
        <v>104189</v>
      </c>
      <c r="D4190" s="2">
        <v>4189</v>
      </c>
      <c r="H4190" s="3"/>
      <c r="I4190" s="5" t="str">
        <f t="shared" si="65"/>
        <v/>
      </c>
    </row>
    <row r="4191" spans="1:9" x14ac:dyDescent="0.25">
      <c r="A4191">
        <v>104190</v>
      </c>
      <c r="D4191" s="2">
        <v>4190</v>
      </c>
      <c r="H4191" s="3"/>
      <c r="I4191" s="5" t="str">
        <f t="shared" si="65"/>
        <v/>
      </c>
    </row>
    <row r="4192" spans="1:9" x14ac:dyDescent="0.25">
      <c r="A4192">
        <v>104191</v>
      </c>
      <c r="D4192" s="2">
        <v>4191</v>
      </c>
      <c r="H4192" s="3"/>
      <c r="I4192" s="5" t="str">
        <f t="shared" si="65"/>
        <v/>
      </c>
    </row>
    <row r="4193" spans="1:9" x14ac:dyDescent="0.25">
      <c r="A4193">
        <v>104192</v>
      </c>
      <c r="D4193" s="2">
        <v>4192</v>
      </c>
      <c r="H4193" s="3"/>
      <c r="I4193" s="5" t="str">
        <f t="shared" si="65"/>
        <v/>
      </c>
    </row>
    <row r="4194" spans="1:9" x14ac:dyDescent="0.25">
      <c r="A4194">
        <v>104193</v>
      </c>
      <c r="D4194" s="2">
        <v>4193</v>
      </c>
      <c r="H4194" s="3"/>
      <c r="I4194" s="5" t="str">
        <f t="shared" si="65"/>
        <v/>
      </c>
    </row>
    <row r="4195" spans="1:9" x14ac:dyDescent="0.25">
      <c r="A4195">
        <v>104194</v>
      </c>
      <c r="D4195" s="2">
        <v>4194</v>
      </c>
      <c r="H4195" s="3"/>
      <c r="I4195" s="5" t="str">
        <f t="shared" si="65"/>
        <v/>
      </c>
    </row>
    <row r="4196" spans="1:9" x14ac:dyDescent="0.25">
      <c r="A4196">
        <v>104195</v>
      </c>
      <c r="D4196" s="2">
        <v>4195</v>
      </c>
      <c r="H4196" s="3"/>
      <c r="I4196" s="5" t="str">
        <f t="shared" si="65"/>
        <v/>
      </c>
    </row>
    <row r="4197" spans="1:9" x14ac:dyDescent="0.25">
      <c r="A4197">
        <v>104196</v>
      </c>
      <c r="D4197" s="2">
        <v>4196</v>
      </c>
      <c r="H4197" s="3"/>
      <c r="I4197" s="5" t="str">
        <f t="shared" si="65"/>
        <v/>
      </c>
    </row>
    <row r="4198" spans="1:9" x14ac:dyDescent="0.25">
      <c r="A4198">
        <v>104197</v>
      </c>
      <c r="D4198" s="2">
        <v>4197</v>
      </c>
      <c r="H4198" s="3"/>
      <c r="I4198" s="5" t="str">
        <f t="shared" si="65"/>
        <v/>
      </c>
    </row>
    <row r="4199" spans="1:9" x14ac:dyDescent="0.25">
      <c r="A4199">
        <v>104198</v>
      </c>
      <c r="D4199" s="2">
        <v>4198</v>
      </c>
      <c r="H4199" s="3"/>
      <c r="I4199" s="5" t="str">
        <f t="shared" si="65"/>
        <v/>
      </c>
    </row>
    <row r="4200" spans="1:9" x14ac:dyDescent="0.25">
      <c r="A4200">
        <v>104199</v>
      </c>
      <c r="D4200" s="2">
        <v>4199</v>
      </c>
      <c r="H4200" s="3"/>
      <c r="I4200" s="5" t="str">
        <f t="shared" si="65"/>
        <v/>
      </c>
    </row>
    <row r="4201" spans="1:9" x14ac:dyDescent="0.25">
      <c r="A4201">
        <v>104200</v>
      </c>
      <c r="D4201" s="2">
        <v>4200</v>
      </c>
      <c r="H4201" s="3"/>
      <c r="I4201" s="5" t="str">
        <f t="shared" si="65"/>
        <v/>
      </c>
    </row>
    <row r="4202" spans="1:9" x14ac:dyDescent="0.25">
      <c r="A4202">
        <v>104201</v>
      </c>
      <c r="D4202" s="2">
        <v>4201</v>
      </c>
      <c r="H4202" s="3"/>
      <c r="I4202" s="5" t="str">
        <f t="shared" si="65"/>
        <v/>
      </c>
    </row>
    <row r="4203" spans="1:9" x14ac:dyDescent="0.25">
      <c r="A4203">
        <v>104202</v>
      </c>
      <c r="D4203" s="2">
        <v>4202</v>
      </c>
      <c r="H4203" s="3"/>
      <c r="I4203" s="5" t="str">
        <f t="shared" si="65"/>
        <v/>
      </c>
    </row>
    <row r="4204" spans="1:9" x14ac:dyDescent="0.25">
      <c r="A4204">
        <v>104203</v>
      </c>
      <c r="D4204" s="2">
        <v>4203</v>
      </c>
      <c r="H4204" s="3"/>
      <c r="I4204" s="5" t="str">
        <f t="shared" si="65"/>
        <v/>
      </c>
    </row>
    <row r="4205" spans="1:9" x14ac:dyDescent="0.25">
      <c r="A4205">
        <v>104204</v>
      </c>
      <c r="D4205" s="2">
        <v>4204</v>
      </c>
      <c r="H4205" s="3"/>
      <c r="I4205" s="5" t="str">
        <f t="shared" si="65"/>
        <v/>
      </c>
    </row>
    <row r="4206" spans="1:9" x14ac:dyDescent="0.25">
      <c r="A4206">
        <v>104205</v>
      </c>
      <c r="D4206" s="2">
        <v>4205</v>
      </c>
      <c r="H4206" s="3"/>
      <c r="I4206" s="5" t="str">
        <f t="shared" si="65"/>
        <v/>
      </c>
    </row>
    <row r="4207" spans="1:9" x14ac:dyDescent="0.25">
      <c r="A4207">
        <v>104206</v>
      </c>
      <c r="D4207" s="2">
        <v>4206</v>
      </c>
      <c r="H4207" s="3"/>
      <c r="I4207" s="5" t="str">
        <f t="shared" si="65"/>
        <v/>
      </c>
    </row>
    <row r="4208" spans="1:9" x14ac:dyDescent="0.25">
      <c r="A4208">
        <v>104207</v>
      </c>
      <c r="D4208" s="2">
        <v>4207</v>
      </c>
      <c r="H4208" s="3"/>
      <c r="I4208" s="5" t="str">
        <f t="shared" si="65"/>
        <v/>
      </c>
    </row>
    <row r="4209" spans="1:9" x14ac:dyDescent="0.25">
      <c r="A4209">
        <v>104208</v>
      </c>
      <c r="D4209" s="2">
        <v>4208</v>
      </c>
      <c r="H4209" s="3"/>
      <c r="I4209" s="5" t="str">
        <f t="shared" si="65"/>
        <v/>
      </c>
    </row>
    <row r="4210" spans="1:9" x14ac:dyDescent="0.25">
      <c r="A4210">
        <v>104209</v>
      </c>
      <c r="D4210" s="2">
        <v>4209</v>
      </c>
      <c r="H4210" s="3"/>
      <c r="I4210" s="5" t="str">
        <f t="shared" si="65"/>
        <v/>
      </c>
    </row>
    <row r="4211" spans="1:9" x14ac:dyDescent="0.25">
      <c r="A4211">
        <v>104210</v>
      </c>
      <c r="D4211" s="2">
        <v>4210</v>
      </c>
      <c r="H4211" s="3"/>
      <c r="I4211" s="5" t="str">
        <f t="shared" si="65"/>
        <v/>
      </c>
    </row>
    <row r="4212" spans="1:9" x14ac:dyDescent="0.25">
      <c r="A4212">
        <v>104211</v>
      </c>
      <c r="D4212" s="2">
        <v>4211</v>
      </c>
      <c r="H4212" s="3"/>
      <c r="I4212" s="5" t="str">
        <f t="shared" si="65"/>
        <v/>
      </c>
    </row>
    <row r="4213" spans="1:9" x14ac:dyDescent="0.25">
      <c r="A4213">
        <v>104212</v>
      </c>
      <c r="D4213" s="2">
        <v>4212</v>
      </c>
      <c r="H4213" s="3"/>
      <c r="I4213" s="5" t="str">
        <f t="shared" si="65"/>
        <v/>
      </c>
    </row>
    <row r="4214" spans="1:9" x14ac:dyDescent="0.25">
      <c r="A4214">
        <v>104213</v>
      </c>
      <c r="D4214" s="2">
        <v>4213</v>
      </c>
      <c r="H4214" s="3"/>
      <c r="I4214" s="5" t="str">
        <f t="shared" si="65"/>
        <v/>
      </c>
    </row>
    <row r="4215" spans="1:9" x14ac:dyDescent="0.25">
      <c r="A4215">
        <v>104214</v>
      </c>
      <c r="D4215" s="2">
        <v>4214</v>
      </c>
      <c r="H4215" s="3"/>
      <c r="I4215" s="5" t="str">
        <f t="shared" si="65"/>
        <v/>
      </c>
    </row>
    <row r="4216" spans="1:9" x14ac:dyDescent="0.25">
      <c r="A4216">
        <v>104215</v>
      </c>
      <c r="D4216" s="2">
        <v>4215</v>
      </c>
      <c r="H4216" s="3"/>
      <c r="I4216" s="5" t="str">
        <f t="shared" si="65"/>
        <v/>
      </c>
    </row>
    <row r="4217" spans="1:9" x14ac:dyDescent="0.25">
      <c r="A4217">
        <v>104216</v>
      </c>
      <c r="D4217" s="2">
        <v>4216</v>
      </c>
      <c r="H4217" s="3"/>
      <c r="I4217" s="5" t="str">
        <f t="shared" si="65"/>
        <v/>
      </c>
    </row>
    <row r="4218" spans="1:9" x14ac:dyDescent="0.25">
      <c r="A4218">
        <v>104217</v>
      </c>
      <c r="D4218" s="2">
        <v>4217</v>
      </c>
      <c r="H4218" s="3"/>
      <c r="I4218" s="5" t="str">
        <f t="shared" si="65"/>
        <v/>
      </c>
    </row>
    <row r="4219" spans="1:9" x14ac:dyDescent="0.25">
      <c r="A4219">
        <v>104218</v>
      </c>
      <c r="D4219" s="2">
        <v>4218</v>
      </c>
      <c r="H4219" s="3"/>
      <c r="I4219" s="5" t="str">
        <f t="shared" si="65"/>
        <v/>
      </c>
    </row>
    <row r="4220" spans="1:9" x14ac:dyDescent="0.25">
      <c r="A4220">
        <v>104219</v>
      </c>
      <c r="D4220" s="2">
        <v>4219</v>
      </c>
      <c r="H4220" s="3"/>
      <c r="I4220" s="5" t="str">
        <f t="shared" si="65"/>
        <v/>
      </c>
    </row>
    <row r="4221" spans="1:9" x14ac:dyDescent="0.25">
      <c r="A4221">
        <v>104220</v>
      </c>
      <c r="D4221" s="2">
        <v>4220</v>
      </c>
      <c r="H4221" s="3"/>
      <c r="I4221" s="5" t="str">
        <f t="shared" si="65"/>
        <v/>
      </c>
    </row>
    <row r="4222" spans="1:9" x14ac:dyDescent="0.25">
      <c r="A4222">
        <v>104221</v>
      </c>
      <c r="D4222" s="2">
        <v>4221</v>
      </c>
      <c r="H4222" s="3"/>
      <c r="I4222" s="5" t="str">
        <f t="shared" si="65"/>
        <v/>
      </c>
    </row>
    <row r="4223" spans="1:9" x14ac:dyDescent="0.25">
      <c r="A4223">
        <v>104222</v>
      </c>
      <c r="D4223" s="2">
        <v>4222</v>
      </c>
      <c r="H4223" s="3"/>
      <c r="I4223" s="5" t="str">
        <f t="shared" si="65"/>
        <v/>
      </c>
    </row>
    <row r="4224" spans="1:9" x14ac:dyDescent="0.25">
      <c r="A4224">
        <v>104223</v>
      </c>
      <c r="D4224" s="2">
        <v>4223</v>
      </c>
      <c r="H4224" s="3"/>
      <c r="I4224" s="5" t="str">
        <f t="shared" si="65"/>
        <v/>
      </c>
    </row>
    <row r="4225" spans="1:9" x14ac:dyDescent="0.25">
      <c r="A4225">
        <v>104224</v>
      </c>
      <c r="D4225" s="2">
        <v>4224</v>
      </c>
      <c r="H4225" s="3"/>
      <c r="I4225" s="5" t="str">
        <f t="shared" si="65"/>
        <v/>
      </c>
    </row>
    <row r="4226" spans="1:9" x14ac:dyDescent="0.25">
      <c r="A4226">
        <v>104225</v>
      </c>
      <c r="D4226" s="2">
        <v>4225</v>
      </c>
      <c r="H4226" s="3"/>
      <c r="I4226" s="5" t="str">
        <f t="shared" si="65"/>
        <v/>
      </c>
    </row>
    <row r="4227" spans="1:9" x14ac:dyDescent="0.25">
      <c r="A4227">
        <v>104226</v>
      </c>
      <c r="D4227" s="2">
        <v>4226</v>
      </c>
      <c r="H4227" s="3"/>
      <c r="I4227" s="5" t="str">
        <f t="shared" ref="I4227:I4290" si="66">IF(H4227&lt;&gt;"",VLOOKUP(H4227,A:D,4,FALSE),"")</f>
        <v/>
      </c>
    </row>
    <row r="4228" spans="1:9" x14ac:dyDescent="0.25">
      <c r="A4228">
        <v>104227</v>
      </c>
      <c r="D4228" s="2">
        <v>4227</v>
      </c>
      <c r="H4228" s="3"/>
      <c r="I4228" s="5" t="str">
        <f t="shared" si="66"/>
        <v/>
      </c>
    </row>
    <row r="4229" spans="1:9" x14ac:dyDescent="0.25">
      <c r="A4229">
        <v>104228</v>
      </c>
      <c r="D4229" s="2">
        <v>4228</v>
      </c>
      <c r="H4229" s="3"/>
      <c r="I4229" s="5" t="str">
        <f t="shared" si="66"/>
        <v/>
      </c>
    </row>
    <row r="4230" spans="1:9" x14ac:dyDescent="0.25">
      <c r="A4230">
        <v>104229</v>
      </c>
      <c r="D4230" s="2">
        <v>4229</v>
      </c>
      <c r="H4230" s="3"/>
      <c r="I4230" s="5" t="str">
        <f t="shared" si="66"/>
        <v/>
      </c>
    </row>
    <row r="4231" spans="1:9" x14ac:dyDescent="0.25">
      <c r="A4231">
        <v>104230</v>
      </c>
      <c r="D4231" s="2">
        <v>4230</v>
      </c>
      <c r="H4231" s="3"/>
      <c r="I4231" s="5" t="str">
        <f t="shared" si="66"/>
        <v/>
      </c>
    </row>
    <row r="4232" spans="1:9" x14ac:dyDescent="0.25">
      <c r="A4232">
        <v>104231</v>
      </c>
      <c r="D4232" s="2">
        <v>4231</v>
      </c>
      <c r="H4232" s="3"/>
      <c r="I4232" s="5" t="str">
        <f t="shared" si="66"/>
        <v/>
      </c>
    </row>
    <row r="4233" spans="1:9" x14ac:dyDescent="0.25">
      <c r="A4233">
        <v>104232</v>
      </c>
      <c r="D4233" s="2">
        <v>4232</v>
      </c>
      <c r="H4233" s="3"/>
      <c r="I4233" s="5" t="str">
        <f t="shared" si="66"/>
        <v/>
      </c>
    </row>
    <row r="4234" spans="1:9" x14ac:dyDescent="0.25">
      <c r="A4234">
        <v>104233</v>
      </c>
      <c r="D4234" s="2">
        <v>4233</v>
      </c>
      <c r="H4234" s="3"/>
      <c r="I4234" s="5" t="str">
        <f t="shared" si="66"/>
        <v/>
      </c>
    </row>
    <row r="4235" spans="1:9" x14ac:dyDescent="0.25">
      <c r="A4235">
        <v>104234</v>
      </c>
      <c r="D4235" s="2">
        <v>4234</v>
      </c>
      <c r="H4235" s="3"/>
      <c r="I4235" s="5" t="str">
        <f t="shared" si="66"/>
        <v/>
      </c>
    </row>
    <row r="4236" spans="1:9" x14ac:dyDescent="0.25">
      <c r="A4236">
        <v>104235</v>
      </c>
      <c r="D4236" s="2">
        <v>4235</v>
      </c>
      <c r="H4236" s="3"/>
      <c r="I4236" s="5" t="str">
        <f t="shared" si="66"/>
        <v/>
      </c>
    </row>
    <row r="4237" spans="1:9" x14ac:dyDescent="0.25">
      <c r="A4237">
        <v>104236</v>
      </c>
      <c r="D4237" s="2">
        <v>4236</v>
      </c>
      <c r="H4237" s="3"/>
      <c r="I4237" s="5" t="str">
        <f t="shared" si="66"/>
        <v/>
      </c>
    </row>
    <row r="4238" spans="1:9" x14ac:dyDescent="0.25">
      <c r="A4238">
        <v>104237</v>
      </c>
      <c r="D4238" s="2">
        <v>4237</v>
      </c>
      <c r="H4238" s="3"/>
      <c r="I4238" s="5" t="str">
        <f t="shared" si="66"/>
        <v/>
      </c>
    </row>
    <row r="4239" spans="1:9" x14ac:dyDescent="0.25">
      <c r="A4239">
        <v>104238</v>
      </c>
      <c r="D4239" s="2">
        <v>4238</v>
      </c>
      <c r="H4239" s="3"/>
      <c r="I4239" s="5" t="str">
        <f t="shared" si="66"/>
        <v/>
      </c>
    </row>
    <row r="4240" spans="1:9" x14ac:dyDescent="0.25">
      <c r="A4240">
        <v>104239</v>
      </c>
      <c r="D4240" s="2">
        <v>4239</v>
      </c>
      <c r="H4240" s="3"/>
      <c r="I4240" s="5" t="str">
        <f t="shared" si="66"/>
        <v/>
      </c>
    </row>
    <row r="4241" spans="1:9" x14ac:dyDescent="0.25">
      <c r="A4241">
        <v>104240</v>
      </c>
      <c r="D4241" s="2">
        <v>4240</v>
      </c>
      <c r="H4241" s="3"/>
      <c r="I4241" s="5" t="str">
        <f t="shared" si="66"/>
        <v/>
      </c>
    </row>
    <row r="4242" spans="1:9" x14ac:dyDescent="0.25">
      <c r="A4242">
        <v>104241</v>
      </c>
      <c r="D4242" s="2">
        <v>4241</v>
      </c>
      <c r="H4242" s="3"/>
      <c r="I4242" s="5" t="str">
        <f t="shared" si="66"/>
        <v/>
      </c>
    </row>
    <row r="4243" spans="1:9" x14ac:dyDescent="0.25">
      <c r="A4243">
        <v>104242</v>
      </c>
      <c r="D4243" s="2">
        <v>4242</v>
      </c>
      <c r="H4243" s="3"/>
      <c r="I4243" s="5" t="str">
        <f t="shared" si="66"/>
        <v/>
      </c>
    </row>
    <row r="4244" spans="1:9" x14ac:dyDescent="0.25">
      <c r="A4244">
        <v>104243</v>
      </c>
      <c r="D4244" s="2">
        <v>4243</v>
      </c>
      <c r="H4244" s="3"/>
      <c r="I4244" s="5" t="str">
        <f t="shared" si="66"/>
        <v/>
      </c>
    </row>
    <row r="4245" spans="1:9" x14ac:dyDescent="0.25">
      <c r="A4245">
        <v>104244</v>
      </c>
      <c r="D4245" s="2">
        <v>4244</v>
      </c>
      <c r="H4245" s="3"/>
      <c r="I4245" s="5" t="str">
        <f t="shared" si="66"/>
        <v/>
      </c>
    </row>
    <row r="4246" spans="1:9" x14ac:dyDescent="0.25">
      <c r="A4246">
        <v>104245</v>
      </c>
      <c r="D4246" s="2">
        <v>4245</v>
      </c>
      <c r="H4246" s="3"/>
      <c r="I4246" s="5" t="str">
        <f t="shared" si="66"/>
        <v/>
      </c>
    </row>
    <row r="4247" spans="1:9" x14ac:dyDescent="0.25">
      <c r="A4247">
        <v>104246</v>
      </c>
      <c r="D4247" s="2">
        <v>4246</v>
      </c>
      <c r="H4247" s="3"/>
      <c r="I4247" s="5" t="str">
        <f t="shared" si="66"/>
        <v/>
      </c>
    </row>
    <row r="4248" spans="1:9" x14ac:dyDescent="0.25">
      <c r="A4248">
        <v>104247</v>
      </c>
      <c r="D4248" s="2">
        <v>4247</v>
      </c>
      <c r="H4248" s="3"/>
      <c r="I4248" s="5" t="str">
        <f t="shared" si="66"/>
        <v/>
      </c>
    </row>
    <row r="4249" spans="1:9" x14ac:dyDescent="0.25">
      <c r="A4249">
        <v>104248</v>
      </c>
      <c r="D4249" s="2">
        <v>4248</v>
      </c>
      <c r="H4249" s="3"/>
      <c r="I4249" s="5" t="str">
        <f t="shared" si="66"/>
        <v/>
      </c>
    </row>
    <row r="4250" spans="1:9" x14ac:dyDescent="0.25">
      <c r="A4250">
        <v>104249</v>
      </c>
      <c r="D4250" s="2">
        <v>4249</v>
      </c>
      <c r="H4250" s="3"/>
      <c r="I4250" s="5" t="str">
        <f t="shared" si="66"/>
        <v/>
      </c>
    </row>
    <row r="4251" spans="1:9" x14ac:dyDescent="0.25">
      <c r="A4251">
        <v>104250</v>
      </c>
      <c r="D4251" s="2">
        <v>4250</v>
      </c>
      <c r="H4251" s="3"/>
      <c r="I4251" s="5" t="str">
        <f t="shared" si="66"/>
        <v/>
      </c>
    </row>
    <row r="4252" spans="1:9" x14ac:dyDescent="0.25">
      <c r="A4252">
        <v>104251</v>
      </c>
      <c r="D4252" s="2">
        <v>4251</v>
      </c>
      <c r="H4252" s="3"/>
      <c r="I4252" s="5" t="str">
        <f t="shared" si="66"/>
        <v/>
      </c>
    </row>
    <row r="4253" spans="1:9" x14ac:dyDescent="0.25">
      <c r="A4253">
        <v>104252</v>
      </c>
      <c r="D4253" s="2">
        <v>4252</v>
      </c>
      <c r="H4253" s="3"/>
      <c r="I4253" s="5" t="str">
        <f t="shared" si="66"/>
        <v/>
      </c>
    </row>
    <row r="4254" spans="1:9" x14ac:dyDescent="0.25">
      <c r="A4254">
        <v>104253</v>
      </c>
      <c r="D4254" s="2">
        <v>4253</v>
      </c>
      <c r="H4254" s="3"/>
      <c r="I4254" s="5" t="str">
        <f t="shared" si="66"/>
        <v/>
      </c>
    </row>
    <row r="4255" spans="1:9" x14ac:dyDescent="0.25">
      <c r="A4255">
        <v>104254</v>
      </c>
      <c r="D4255" s="2">
        <v>4254</v>
      </c>
      <c r="H4255" s="3"/>
      <c r="I4255" s="5" t="str">
        <f t="shared" si="66"/>
        <v/>
      </c>
    </row>
    <row r="4256" spans="1:9" x14ac:dyDescent="0.25">
      <c r="A4256">
        <v>104255</v>
      </c>
      <c r="D4256" s="2">
        <v>4255</v>
      </c>
      <c r="H4256" s="3"/>
      <c r="I4256" s="5" t="str">
        <f t="shared" si="66"/>
        <v/>
      </c>
    </row>
    <row r="4257" spans="1:9" x14ac:dyDescent="0.25">
      <c r="A4257">
        <v>104256</v>
      </c>
      <c r="D4257" s="2">
        <v>4256</v>
      </c>
      <c r="H4257" s="3"/>
      <c r="I4257" s="5" t="str">
        <f t="shared" si="66"/>
        <v/>
      </c>
    </row>
    <row r="4258" spans="1:9" x14ac:dyDescent="0.25">
      <c r="A4258">
        <v>104257</v>
      </c>
      <c r="D4258" s="2">
        <v>4257</v>
      </c>
      <c r="H4258" s="3"/>
      <c r="I4258" s="5" t="str">
        <f t="shared" si="66"/>
        <v/>
      </c>
    </row>
    <row r="4259" spans="1:9" x14ac:dyDescent="0.25">
      <c r="A4259">
        <v>104258</v>
      </c>
      <c r="D4259" s="2">
        <v>4258</v>
      </c>
      <c r="H4259" s="3"/>
      <c r="I4259" s="5" t="str">
        <f t="shared" si="66"/>
        <v/>
      </c>
    </row>
    <row r="4260" spans="1:9" x14ac:dyDescent="0.25">
      <c r="A4260">
        <v>104259</v>
      </c>
      <c r="D4260" s="2">
        <v>4259</v>
      </c>
      <c r="H4260" s="3"/>
      <c r="I4260" s="5" t="str">
        <f t="shared" si="66"/>
        <v/>
      </c>
    </row>
    <row r="4261" spans="1:9" x14ac:dyDescent="0.25">
      <c r="A4261">
        <v>104260</v>
      </c>
      <c r="D4261" s="2">
        <v>4260</v>
      </c>
      <c r="H4261" s="3"/>
      <c r="I4261" s="5" t="str">
        <f t="shared" si="66"/>
        <v/>
      </c>
    </row>
    <row r="4262" spans="1:9" x14ac:dyDescent="0.25">
      <c r="A4262">
        <v>104261</v>
      </c>
      <c r="D4262" s="2">
        <v>4261</v>
      </c>
      <c r="H4262" s="3"/>
      <c r="I4262" s="5" t="str">
        <f t="shared" si="66"/>
        <v/>
      </c>
    </row>
    <row r="4263" spans="1:9" x14ac:dyDescent="0.25">
      <c r="A4263">
        <v>104262</v>
      </c>
      <c r="D4263" s="2">
        <v>4262</v>
      </c>
      <c r="H4263" s="3"/>
      <c r="I4263" s="5" t="str">
        <f t="shared" si="66"/>
        <v/>
      </c>
    </row>
    <row r="4264" spans="1:9" x14ac:dyDescent="0.25">
      <c r="A4264">
        <v>104263</v>
      </c>
      <c r="D4264" s="2">
        <v>4263</v>
      </c>
      <c r="H4264" s="3"/>
      <c r="I4264" s="5" t="str">
        <f t="shared" si="66"/>
        <v/>
      </c>
    </row>
    <row r="4265" spans="1:9" x14ac:dyDescent="0.25">
      <c r="A4265">
        <v>104264</v>
      </c>
      <c r="D4265" s="2">
        <v>4264</v>
      </c>
      <c r="H4265" s="3"/>
      <c r="I4265" s="5" t="str">
        <f t="shared" si="66"/>
        <v/>
      </c>
    </row>
    <row r="4266" spans="1:9" x14ac:dyDescent="0.25">
      <c r="A4266">
        <v>104265</v>
      </c>
      <c r="D4266" s="2">
        <v>4265</v>
      </c>
      <c r="H4266" s="3"/>
      <c r="I4266" s="5" t="str">
        <f t="shared" si="66"/>
        <v/>
      </c>
    </row>
    <row r="4267" spans="1:9" x14ac:dyDescent="0.25">
      <c r="A4267">
        <v>104266</v>
      </c>
      <c r="D4267" s="2">
        <v>4266</v>
      </c>
      <c r="H4267" s="3"/>
      <c r="I4267" s="5" t="str">
        <f t="shared" si="66"/>
        <v/>
      </c>
    </row>
    <row r="4268" spans="1:9" x14ac:dyDescent="0.25">
      <c r="A4268">
        <v>104267</v>
      </c>
      <c r="D4268" s="2">
        <v>4267</v>
      </c>
      <c r="H4268" s="3"/>
      <c r="I4268" s="5" t="str">
        <f t="shared" si="66"/>
        <v/>
      </c>
    </row>
    <row r="4269" spans="1:9" x14ac:dyDescent="0.25">
      <c r="A4269">
        <v>104268</v>
      </c>
      <c r="D4269" s="2">
        <v>4268</v>
      </c>
      <c r="H4269" s="3"/>
      <c r="I4269" s="5" t="str">
        <f t="shared" si="66"/>
        <v/>
      </c>
    </row>
    <row r="4270" spans="1:9" x14ac:dyDescent="0.25">
      <c r="A4270">
        <v>104269</v>
      </c>
      <c r="D4270" s="2">
        <v>4269</v>
      </c>
      <c r="H4270" s="3"/>
      <c r="I4270" s="5" t="str">
        <f t="shared" si="66"/>
        <v/>
      </c>
    </row>
    <row r="4271" spans="1:9" x14ac:dyDescent="0.25">
      <c r="A4271">
        <v>104270</v>
      </c>
      <c r="D4271" s="2">
        <v>4270</v>
      </c>
      <c r="H4271" s="3"/>
      <c r="I4271" s="5" t="str">
        <f t="shared" si="66"/>
        <v/>
      </c>
    </row>
    <row r="4272" spans="1:9" x14ac:dyDescent="0.25">
      <c r="A4272">
        <v>104271</v>
      </c>
      <c r="D4272" s="2">
        <v>4271</v>
      </c>
      <c r="H4272" s="3"/>
      <c r="I4272" s="5" t="str">
        <f t="shared" si="66"/>
        <v/>
      </c>
    </row>
    <row r="4273" spans="1:9" x14ac:dyDescent="0.25">
      <c r="A4273">
        <v>104272</v>
      </c>
      <c r="D4273" s="2">
        <v>4272</v>
      </c>
      <c r="H4273" s="3"/>
      <c r="I4273" s="5" t="str">
        <f t="shared" si="66"/>
        <v/>
      </c>
    </row>
    <row r="4274" spans="1:9" x14ac:dyDescent="0.25">
      <c r="A4274">
        <v>104273</v>
      </c>
      <c r="D4274" s="2">
        <v>4273</v>
      </c>
      <c r="H4274" s="3"/>
      <c r="I4274" s="5" t="str">
        <f t="shared" si="66"/>
        <v/>
      </c>
    </row>
    <row r="4275" spans="1:9" x14ac:dyDescent="0.25">
      <c r="A4275">
        <v>104274</v>
      </c>
      <c r="D4275" s="2">
        <v>4274</v>
      </c>
      <c r="H4275" s="3"/>
      <c r="I4275" s="5" t="str">
        <f t="shared" si="66"/>
        <v/>
      </c>
    </row>
    <row r="4276" spans="1:9" x14ac:dyDescent="0.25">
      <c r="A4276">
        <v>104275</v>
      </c>
      <c r="D4276" s="2">
        <v>4275</v>
      </c>
      <c r="H4276" s="3"/>
      <c r="I4276" s="5" t="str">
        <f t="shared" si="66"/>
        <v/>
      </c>
    </row>
    <row r="4277" spans="1:9" x14ac:dyDescent="0.25">
      <c r="A4277">
        <v>104276</v>
      </c>
      <c r="D4277" s="2">
        <v>4276</v>
      </c>
      <c r="H4277" s="3"/>
      <c r="I4277" s="5" t="str">
        <f t="shared" si="66"/>
        <v/>
      </c>
    </row>
    <row r="4278" spans="1:9" x14ac:dyDescent="0.25">
      <c r="A4278">
        <v>104277</v>
      </c>
      <c r="D4278" s="2">
        <v>4277</v>
      </c>
      <c r="H4278" s="3"/>
      <c r="I4278" s="5" t="str">
        <f t="shared" si="66"/>
        <v/>
      </c>
    </row>
    <row r="4279" spans="1:9" x14ac:dyDescent="0.25">
      <c r="A4279">
        <v>104278</v>
      </c>
      <c r="D4279" s="2">
        <v>4278</v>
      </c>
      <c r="H4279" s="3"/>
      <c r="I4279" s="5" t="str">
        <f t="shared" si="66"/>
        <v/>
      </c>
    </row>
    <row r="4280" spans="1:9" x14ac:dyDescent="0.25">
      <c r="A4280">
        <v>104279</v>
      </c>
      <c r="D4280" s="2">
        <v>4279</v>
      </c>
      <c r="H4280" s="3"/>
      <c r="I4280" s="5" t="str">
        <f t="shared" si="66"/>
        <v/>
      </c>
    </row>
    <row r="4281" spans="1:9" x14ac:dyDescent="0.25">
      <c r="A4281">
        <v>104280</v>
      </c>
      <c r="D4281" s="2">
        <v>4280</v>
      </c>
      <c r="H4281" s="3"/>
      <c r="I4281" s="5" t="str">
        <f t="shared" si="66"/>
        <v/>
      </c>
    </row>
    <row r="4282" spans="1:9" x14ac:dyDescent="0.25">
      <c r="A4282">
        <v>104281</v>
      </c>
      <c r="D4282" s="2">
        <v>4281</v>
      </c>
      <c r="H4282" s="3"/>
      <c r="I4282" s="5" t="str">
        <f t="shared" si="66"/>
        <v/>
      </c>
    </row>
    <row r="4283" spans="1:9" x14ac:dyDescent="0.25">
      <c r="A4283">
        <v>104282</v>
      </c>
      <c r="D4283" s="2">
        <v>4282</v>
      </c>
      <c r="H4283" s="3"/>
      <c r="I4283" s="5" t="str">
        <f t="shared" si="66"/>
        <v/>
      </c>
    </row>
    <row r="4284" spans="1:9" x14ac:dyDescent="0.25">
      <c r="A4284">
        <v>104283</v>
      </c>
      <c r="D4284" s="2">
        <v>4283</v>
      </c>
      <c r="H4284" s="3"/>
      <c r="I4284" s="5" t="str">
        <f t="shared" si="66"/>
        <v/>
      </c>
    </row>
    <row r="4285" spans="1:9" x14ac:dyDescent="0.25">
      <c r="A4285">
        <v>104284</v>
      </c>
      <c r="D4285" s="2">
        <v>4284</v>
      </c>
      <c r="H4285" s="3"/>
      <c r="I4285" s="5" t="str">
        <f t="shared" si="66"/>
        <v/>
      </c>
    </row>
    <row r="4286" spans="1:9" x14ac:dyDescent="0.25">
      <c r="A4286">
        <v>104285</v>
      </c>
      <c r="D4286" s="2">
        <v>4285</v>
      </c>
      <c r="H4286" s="3"/>
      <c r="I4286" s="5" t="str">
        <f t="shared" si="66"/>
        <v/>
      </c>
    </row>
    <row r="4287" spans="1:9" x14ac:dyDescent="0.25">
      <c r="A4287">
        <v>104286</v>
      </c>
      <c r="D4287" s="2">
        <v>4286</v>
      </c>
      <c r="H4287" s="3"/>
      <c r="I4287" s="5" t="str">
        <f t="shared" si="66"/>
        <v/>
      </c>
    </row>
    <row r="4288" spans="1:9" x14ac:dyDescent="0.25">
      <c r="A4288">
        <v>104287</v>
      </c>
      <c r="D4288" s="2">
        <v>4287</v>
      </c>
      <c r="H4288" s="3"/>
      <c r="I4288" s="5" t="str">
        <f t="shared" si="66"/>
        <v/>
      </c>
    </row>
    <row r="4289" spans="1:9" x14ac:dyDescent="0.25">
      <c r="A4289">
        <v>104288</v>
      </c>
      <c r="D4289" s="2">
        <v>4288</v>
      </c>
      <c r="H4289" s="3"/>
      <c r="I4289" s="5" t="str">
        <f t="shared" si="66"/>
        <v/>
      </c>
    </row>
    <row r="4290" spans="1:9" x14ac:dyDescent="0.25">
      <c r="A4290">
        <v>104289</v>
      </c>
      <c r="D4290" s="2">
        <v>4289</v>
      </c>
      <c r="H4290" s="3"/>
      <c r="I4290" s="5" t="str">
        <f t="shared" si="66"/>
        <v/>
      </c>
    </row>
    <row r="4291" spans="1:9" x14ac:dyDescent="0.25">
      <c r="A4291">
        <v>104290</v>
      </c>
      <c r="D4291" s="2">
        <v>4290</v>
      </c>
      <c r="H4291" s="3"/>
      <c r="I4291" s="5" t="str">
        <f t="shared" ref="I4291:I4354" si="67">IF(H4291&lt;&gt;"",VLOOKUP(H4291,A:D,4,FALSE),"")</f>
        <v/>
      </c>
    </row>
    <row r="4292" spans="1:9" x14ac:dyDescent="0.25">
      <c r="A4292">
        <v>104291</v>
      </c>
      <c r="D4292" s="2">
        <v>4291</v>
      </c>
      <c r="H4292" s="3"/>
      <c r="I4292" s="5" t="str">
        <f t="shared" si="67"/>
        <v/>
      </c>
    </row>
    <row r="4293" spans="1:9" x14ac:dyDescent="0.25">
      <c r="A4293">
        <v>104292</v>
      </c>
      <c r="D4293" s="2">
        <v>4292</v>
      </c>
      <c r="H4293" s="3"/>
      <c r="I4293" s="5" t="str">
        <f t="shared" si="67"/>
        <v/>
      </c>
    </row>
    <row r="4294" spans="1:9" x14ac:dyDescent="0.25">
      <c r="A4294">
        <v>104293</v>
      </c>
      <c r="D4294" s="2">
        <v>4293</v>
      </c>
      <c r="H4294" s="3"/>
      <c r="I4294" s="5" t="str">
        <f t="shared" si="67"/>
        <v/>
      </c>
    </row>
    <row r="4295" spans="1:9" x14ac:dyDescent="0.25">
      <c r="A4295">
        <v>104294</v>
      </c>
      <c r="D4295" s="2">
        <v>4294</v>
      </c>
      <c r="H4295" s="3"/>
      <c r="I4295" s="5" t="str">
        <f t="shared" si="67"/>
        <v/>
      </c>
    </row>
    <row r="4296" spans="1:9" x14ac:dyDescent="0.25">
      <c r="A4296">
        <v>104295</v>
      </c>
      <c r="D4296" s="2">
        <v>4295</v>
      </c>
      <c r="H4296" s="3"/>
      <c r="I4296" s="5" t="str">
        <f t="shared" si="67"/>
        <v/>
      </c>
    </row>
    <row r="4297" spans="1:9" x14ac:dyDescent="0.25">
      <c r="A4297">
        <v>104296</v>
      </c>
      <c r="D4297" s="2">
        <v>4296</v>
      </c>
      <c r="H4297" s="3"/>
      <c r="I4297" s="5" t="str">
        <f t="shared" si="67"/>
        <v/>
      </c>
    </row>
    <row r="4298" spans="1:9" x14ac:dyDescent="0.25">
      <c r="A4298">
        <v>104297</v>
      </c>
      <c r="D4298" s="2">
        <v>4297</v>
      </c>
      <c r="H4298" s="3"/>
      <c r="I4298" s="5" t="str">
        <f t="shared" si="67"/>
        <v/>
      </c>
    </row>
    <row r="4299" spans="1:9" x14ac:dyDescent="0.25">
      <c r="A4299">
        <v>104298</v>
      </c>
      <c r="D4299" s="2">
        <v>4298</v>
      </c>
      <c r="H4299" s="3"/>
      <c r="I4299" s="5" t="str">
        <f t="shared" si="67"/>
        <v/>
      </c>
    </row>
    <row r="4300" spans="1:9" x14ac:dyDescent="0.25">
      <c r="A4300">
        <v>104299</v>
      </c>
      <c r="D4300" s="2">
        <v>4299</v>
      </c>
      <c r="H4300" s="3"/>
      <c r="I4300" s="5" t="str">
        <f t="shared" si="67"/>
        <v/>
      </c>
    </row>
    <row r="4301" spans="1:9" x14ac:dyDescent="0.25">
      <c r="A4301">
        <v>104300</v>
      </c>
      <c r="D4301" s="2">
        <v>4300</v>
      </c>
      <c r="H4301" s="3"/>
      <c r="I4301" s="5" t="str">
        <f t="shared" si="67"/>
        <v/>
      </c>
    </row>
    <row r="4302" spans="1:9" x14ac:dyDescent="0.25">
      <c r="A4302">
        <v>104301</v>
      </c>
      <c r="D4302" s="2">
        <v>4301</v>
      </c>
      <c r="H4302" s="3"/>
      <c r="I4302" s="5" t="str">
        <f t="shared" si="67"/>
        <v/>
      </c>
    </row>
    <row r="4303" spans="1:9" x14ac:dyDescent="0.25">
      <c r="A4303">
        <v>104302</v>
      </c>
      <c r="D4303" s="2">
        <v>4302</v>
      </c>
      <c r="H4303" s="3"/>
      <c r="I4303" s="5" t="str">
        <f t="shared" si="67"/>
        <v/>
      </c>
    </row>
    <row r="4304" spans="1:9" x14ac:dyDescent="0.25">
      <c r="A4304">
        <v>104303</v>
      </c>
      <c r="D4304" s="2">
        <v>4303</v>
      </c>
      <c r="H4304" s="3"/>
      <c r="I4304" s="5" t="str">
        <f t="shared" si="67"/>
        <v/>
      </c>
    </row>
    <row r="4305" spans="1:9" x14ac:dyDescent="0.25">
      <c r="A4305">
        <v>104304</v>
      </c>
      <c r="D4305" s="2">
        <v>4304</v>
      </c>
      <c r="H4305" s="3"/>
      <c r="I4305" s="5" t="str">
        <f t="shared" si="67"/>
        <v/>
      </c>
    </row>
    <row r="4306" spans="1:9" x14ac:dyDescent="0.25">
      <c r="A4306">
        <v>104305</v>
      </c>
      <c r="D4306" s="2">
        <v>4305</v>
      </c>
      <c r="H4306" s="3"/>
      <c r="I4306" s="5" t="str">
        <f t="shared" si="67"/>
        <v/>
      </c>
    </row>
    <row r="4307" spans="1:9" x14ac:dyDescent="0.25">
      <c r="A4307">
        <v>104306</v>
      </c>
      <c r="D4307" s="2">
        <v>4306</v>
      </c>
      <c r="H4307" s="3"/>
      <c r="I4307" s="5" t="str">
        <f t="shared" si="67"/>
        <v/>
      </c>
    </row>
    <row r="4308" spans="1:9" x14ac:dyDescent="0.25">
      <c r="A4308">
        <v>104307</v>
      </c>
      <c r="D4308" s="2">
        <v>4307</v>
      </c>
      <c r="H4308" s="3"/>
      <c r="I4308" s="5" t="str">
        <f t="shared" si="67"/>
        <v/>
      </c>
    </row>
    <row r="4309" spans="1:9" x14ac:dyDescent="0.25">
      <c r="A4309">
        <v>104308</v>
      </c>
      <c r="D4309" s="2">
        <v>4308</v>
      </c>
      <c r="H4309" s="3"/>
      <c r="I4309" s="5" t="str">
        <f t="shared" si="67"/>
        <v/>
      </c>
    </row>
    <row r="4310" spans="1:9" x14ac:dyDescent="0.25">
      <c r="A4310">
        <v>104309</v>
      </c>
      <c r="D4310" s="2">
        <v>4309</v>
      </c>
      <c r="H4310" s="3"/>
      <c r="I4310" s="5" t="str">
        <f t="shared" si="67"/>
        <v/>
      </c>
    </row>
    <row r="4311" spans="1:9" x14ac:dyDescent="0.25">
      <c r="A4311">
        <v>104310</v>
      </c>
      <c r="D4311" s="2">
        <v>4310</v>
      </c>
      <c r="H4311" s="3"/>
      <c r="I4311" s="5" t="str">
        <f t="shared" si="67"/>
        <v/>
      </c>
    </row>
    <row r="4312" spans="1:9" x14ac:dyDescent="0.25">
      <c r="A4312">
        <v>104311</v>
      </c>
      <c r="D4312" s="2">
        <v>4311</v>
      </c>
      <c r="H4312" s="3"/>
      <c r="I4312" s="5" t="str">
        <f t="shared" si="67"/>
        <v/>
      </c>
    </row>
    <row r="4313" spans="1:9" x14ac:dyDescent="0.25">
      <c r="A4313">
        <v>104312</v>
      </c>
      <c r="D4313" s="2">
        <v>4312</v>
      </c>
      <c r="H4313" s="3"/>
      <c r="I4313" s="5" t="str">
        <f t="shared" si="67"/>
        <v/>
      </c>
    </row>
    <row r="4314" spans="1:9" x14ac:dyDescent="0.25">
      <c r="A4314">
        <v>104313</v>
      </c>
      <c r="D4314" s="2">
        <v>4313</v>
      </c>
      <c r="H4314" s="3"/>
      <c r="I4314" s="5" t="str">
        <f t="shared" si="67"/>
        <v/>
      </c>
    </row>
    <row r="4315" spans="1:9" x14ac:dyDescent="0.25">
      <c r="A4315">
        <v>104314</v>
      </c>
      <c r="D4315" s="2">
        <v>4314</v>
      </c>
      <c r="H4315" s="3"/>
      <c r="I4315" s="5" t="str">
        <f t="shared" si="67"/>
        <v/>
      </c>
    </row>
    <row r="4316" spans="1:9" x14ac:dyDescent="0.25">
      <c r="A4316">
        <v>104315</v>
      </c>
      <c r="D4316" s="2">
        <v>4315</v>
      </c>
      <c r="H4316" s="3"/>
      <c r="I4316" s="5" t="str">
        <f t="shared" si="67"/>
        <v/>
      </c>
    </row>
    <row r="4317" spans="1:9" x14ac:dyDescent="0.25">
      <c r="A4317">
        <v>104316</v>
      </c>
      <c r="D4317" s="2">
        <v>4316</v>
      </c>
      <c r="H4317" s="3"/>
      <c r="I4317" s="5" t="str">
        <f t="shared" si="67"/>
        <v/>
      </c>
    </row>
    <row r="4318" spans="1:9" x14ac:dyDescent="0.25">
      <c r="A4318">
        <v>104317</v>
      </c>
      <c r="D4318" s="2">
        <v>4317</v>
      </c>
      <c r="H4318" s="3"/>
      <c r="I4318" s="5" t="str">
        <f t="shared" si="67"/>
        <v/>
      </c>
    </row>
    <row r="4319" spans="1:9" x14ac:dyDescent="0.25">
      <c r="A4319">
        <v>104318</v>
      </c>
      <c r="D4319" s="2">
        <v>4318</v>
      </c>
      <c r="H4319" s="3"/>
      <c r="I4319" s="5" t="str">
        <f t="shared" si="67"/>
        <v/>
      </c>
    </row>
    <row r="4320" spans="1:9" x14ac:dyDescent="0.25">
      <c r="A4320">
        <v>104319</v>
      </c>
      <c r="D4320" s="2">
        <v>4319</v>
      </c>
      <c r="H4320" s="3"/>
      <c r="I4320" s="5" t="str">
        <f t="shared" si="67"/>
        <v/>
      </c>
    </row>
    <row r="4321" spans="1:9" x14ac:dyDescent="0.25">
      <c r="A4321">
        <v>104320</v>
      </c>
      <c r="D4321" s="2">
        <v>4320</v>
      </c>
      <c r="H4321" s="3"/>
      <c r="I4321" s="5" t="str">
        <f t="shared" si="67"/>
        <v/>
      </c>
    </row>
    <row r="4322" spans="1:9" x14ac:dyDescent="0.25">
      <c r="A4322">
        <v>104321</v>
      </c>
      <c r="D4322" s="2">
        <v>4321</v>
      </c>
      <c r="H4322" s="3"/>
      <c r="I4322" s="5" t="str">
        <f t="shared" si="67"/>
        <v/>
      </c>
    </row>
    <row r="4323" spans="1:9" x14ac:dyDescent="0.25">
      <c r="A4323">
        <v>104322</v>
      </c>
      <c r="D4323" s="2">
        <v>4322</v>
      </c>
      <c r="H4323" s="3"/>
      <c r="I4323" s="5" t="str">
        <f t="shared" si="67"/>
        <v/>
      </c>
    </row>
    <row r="4324" spans="1:9" x14ac:dyDescent="0.25">
      <c r="A4324">
        <v>104323</v>
      </c>
      <c r="D4324" s="2">
        <v>4323</v>
      </c>
      <c r="H4324" s="3"/>
      <c r="I4324" s="5" t="str">
        <f t="shared" si="67"/>
        <v/>
      </c>
    </row>
    <row r="4325" spans="1:9" x14ac:dyDescent="0.25">
      <c r="A4325">
        <v>104324</v>
      </c>
      <c r="D4325" s="2">
        <v>4324</v>
      </c>
      <c r="H4325" s="3"/>
      <c r="I4325" s="5" t="str">
        <f t="shared" si="67"/>
        <v/>
      </c>
    </row>
    <row r="4326" spans="1:9" x14ac:dyDescent="0.25">
      <c r="A4326">
        <v>104325</v>
      </c>
      <c r="D4326" s="2">
        <v>4325</v>
      </c>
      <c r="H4326" s="3"/>
      <c r="I4326" s="5" t="str">
        <f t="shared" si="67"/>
        <v/>
      </c>
    </row>
    <row r="4327" spans="1:9" x14ac:dyDescent="0.25">
      <c r="A4327">
        <v>104326</v>
      </c>
      <c r="D4327" s="2">
        <v>4326</v>
      </c>
      <c r="H4327" s="3"/>
      <c r="I4327" s="5" t="str">
        <f t="shared" si="67"/>
        <v/>
      </c>
    </row>
    <row r="4328" spans="1:9" x14ac:dyDescent="0.25">
      <c r="A4328">
        <v>104327</v>
      </c>
      <c r="D4328" s="2">
        <v>4327</v>
      </c>
      <c r="H4328" s="3"/>
      <c r="I4328" s="5" t="str">
        <f t="shared" si="67"/>
        <v/>
      </c>
    </row>
    <row r="4329" spans="1:9" x14ac:dyDescent="0.25">
      <c r="A4329">
        <v>104328</v>
      </c>
      <c r="D4329" s="2">
        <v>4328</v>
      </c>
      <c r="H4329" s="3"/>
      <c r="I4329" s="5" t="str">
        <f t="shared" si="67"/>
        <v/>
      </c>
    </row>
    <row r="4330" spans="1:9" x14ac:dyDescent="0.25">
      <c r="A4330">
        <v>104329</v>
      </c>
      <c r="D4330" s="2">
        <v>4329</v>
      </c>
      <c r="H4330" s="3"/>
      <c r="I4330" s="5" t="str">
        <f t="shared" si="67"/>
        <v/>
      </c>
    </row>
    <row r="4331" spans="1:9" x14ac:dyDescent="0.25">
      <c r="A4331">
        <v>104330</v>
      </c>
      <c r="D4331" s="2">
        <v>4330</v>
      </c>
      <c r="H4331" s="3"/>
      <c r="I4331" s="5" t="str">
        <f t="shared" si="67"/>
        <v/>
      </c>
    </row>
    <row r="4332" spans="1:9" x14ac:dyDescent="0.25">
      <c r="A4332">
        <v>104331</v>
      </c>
      <c r="D4332" s="2">
        <v>4331</v>
      </c>
      <c r="H4332" s="3"/>
      <c r="I4332" s="5" t="str">
        <f t="shared" si="67"/>
        <v/>
      </c>
    </row>
    <row r="4333" spans="1:9" x14ac:dyDescent="0.25">
      <c r="A4333">
        <v>104332</v>
      </c>
      <c r="D4333" s="2">
        <v>4332</v>
      </c>
      <c r="H4333" s="3"/>
      <c r="I4333" s="5" t="str">
        <f t="shared" si="67"/>
        <v/>
      </c>
    </row>
    <row r="4334" spans="1:9" x14ac:dyDescent="0.25">
      <c r="A4334">
        <v>104333</v>
      </c>
      <c r="D4334" s="2">
        <v>4333</v>
      </c>
      <c r="H4334" s="3"/>
      <c r="I4334" s="5" t="str">
        <f t="shared" si="67"/>
        <v/>
      </c>
    </row>
    <row r="4335" spans="1:9" x14ac:dyDescent="0.25">
      <c r="A4335">
        <v>104334</v>
      </c>
      <c r="D4335" s="2">
        <v>4334</v>
      </c>
      <c r="H4335" s="3"/>
      <c r="I4335" s="5" t="str">
        <f t="shared" si="67"/>
        <v/>
      </c>
    </row>
    <row r="4336" spans="1:9" x14ac:dyDescent="0.25">
      <c r="A4336">
        <v>104335</v>
      </c>
      <c r="D4336" s="2">
        <v>4335</v>
      </c>
      <c r="H4336" s="3"/>
      <c r="I4336" s="5" t="str">
        <f t="shared" si="67"/>
        <v/>
      </c>
    </row>
    <row r="4337" spans="1:9" x14ac:dyDescent="0.25">
      <c r="A4337">
        <v>104336</v>
      </c>
      <c r="D4337" s="2">
        <v>4336</v>
      </c>
      <c r="H4337" s="3"/>
      <c r="I4337" s="5" t="str">
        <f t="shared" si="67"/>
        <v/>
      </c>
    </row>
    <row r="4338" spans="1:9" x14ac:dyDescent="0.25">
      <c r="A4338">
        <v>104337</v>
      </c>
      <c r="D4338" s="2">
        <v>4337</v>
      </c>
      <c r="H4338" s="3"/>
      <c r="I4338" s="5" t="str">
        <f t="shared" si="67"/>
        <v/>
      </c>
    </row>
    <row r="4339" spans="1:9" x14ac:dyDescent="0.25">
      <c r="A4339">
        <v>104338</v>
      </c>
      <c r="D4339" s="2">
        <v>4338</v>
      </c>
      <c r="H4339" s="3"/>
      <c r="I4339" s="5" t="str">
        <f t="shared" si="67"/>
        <v/>
      </c>
    </row>
    <row r="4340" spans="1:9" x14ac:dyDescent="0.25">
      <c r="A4340">
        <v>104339</v>
      </c>
      <c r="D4340" s="2">
        <v>4339</v>
      </c>
      <c r="H4340" s="3"/>
      <c r="I4340" s="5" t="str">
        <f t="shared" si="67"/>
        <v/>
      </c>
    </row>
    <row r="4341" spans="1:9" x14ac:dyDescent="0.25">
      <c r="A4341">
        <v>104340</v>
      </c>
      <c r="D4341" s="2">
        <v>4340</v>
      </c>
      <c r="H4341" s="3"/>
      <c r="I4341" s="5" t="str">
        <f t="shared" si="67"/>
        <v/>
      </c>
    </row>
    <row r="4342" spans="1:9" x14ac:dyDescent="0.25">
      <c r="A4342">
        <v>104341</v>
      </c>
      <c r="D4342" s="2">
        <v>4341</v>
      </c>
      <c r="H4342" s="3"/>
      <c r="I4342" s="5" t="str">
        <f t="shared" si="67"/>
        <v/>
      </c>
    </row>
    <row r="4343" spans="1:9" x14ac:dyDescent="0.25">
      <c r="A4343">
        <v>104342</v>
      </c>
      <c r="D4343" s="2">
        <v>4342</v>
      </c>
      <c r="H4343" s="3"/>
      <c r="I4343" s="5" t="str">
        <f t="shared" si="67"/>
        <v/>
      </c>
    </row>
    <row r="4344" spans="1:9" x14ac:dyDescent="0.25">
      <c r="A4344">
        <v>104343</v>
      </c>
      <c r="D4344" s="2">
        <v>4343</v>
      </c>
      <c r="H4344" s="3"/>
      <c r="I4344" s="5" t="str">
        <f t="shared" si="67"/>
        <v/>
      </c>
    </row>
    <row r="4345" spans="1:9" x14ac:dyDescent="0.25">
      <c r="A4345">
        <v>104344</v>
      </c>
      <c r="D4345" s="2">
        <v>4344</v>
      </c>
      <c r="H4345" s="3"/>
      <c r="I4345" s="5" t="str">
        <f t="shared" si="67"/>
        <v/>
      </c>
    </row>
    <row r="4346" spans="1:9" x14ac:dyDescent="0.25">
      <c r="A4346">
        <v>104345</v>
      </c>
      <c r="D4346" s="2">
        <v>4345</v>
      </c>
      <c r="H4346" s="3"/>
      <c r="I4346" s="5" t="str">
        <f t="shared" si="67"/>
        <v/>
      </c>
    </row>
    <row r="4347" spans="1:9" x14ac:dyDescent="0.25">
      <c r="A4347">
        <v>104346</v>
      </c>
      <c r="D4347" s="2">
        <v>4346</v>
      </c>
      <c r="H4347" s="3"/>
      <c r="I4347" s="5" t="str">
        <f t="shared" si="67"/>
        <v/>
      </c>
    </row>
    <row r="4348" spans="1:9" x14ac:dyDescent="0.25">
      <c r="A4348">
        <v>104347</v>
      </c>
      <c r="D4348" s="2">
        <v>4347</v>
      </c>
      <c r="H4348" s="3"/>
      <c r="I4348" s="5" t="str">
        <f t="shared" si="67"/>
        <v/>
      </c>
    </row>
    <row r="4349" spans="1:9" x14ac:dyDescent="0.25">
      <c r="A4349">
        <v>104348</v>
      </c>
      <c r="D4349" s="2">
        <v>4348</v>
      </c>
      <c r="H4349" s="3"/>
      <c r="I4349" s="5" t="str">
        <f t="shared" si="67"/>
        <v/>
      </c>
    </row>
    <row r="4350" spans="1:9" x14ac:dyDescent="0.25">
      <c r="A4350">
        <v>104349</v>
      </c>
      <c r="D4350" s="2">
        <v>4349</v>
      </c>
      <c r="H4350" s="3"/>
      <c r="I4350" s="5" t="str">
        <f t="shared" si="67"/>
        <v/>
      </c>
    </row>
    <row r="4351" spans="1:9" x14ac:dyDescent="0.25">
      <c r="A4351">
        <v>104350</v>
      </c>
      <c r="D4351" s="2">
        <v>4350</v>
      </c>
      <c r="H4351" s="3"/>
      <c r="I4351" s="5" t="str">
        <f t="shared" si="67"/>
        <v/>
      </c>
    </row>
    <row r="4352" spans="1:9" x14ac:dyDescent="0.25">
      <c r="A4352">
        <v>104351</v>
      </c>
      <c r="D4352" s="2">
        <v>4351</v>
      </c>
      <c r="H4352" s="3"/>
      <c r="I4352" s="5" t="str">
        <f t="shared" si="67"/>
        <v/>
      </c>
    </row>
    <row r="4353" spans="1:9" x14ac:dyDescent="0.25">
      <c r="A4353">
        <v>104352</v>
      </c>
      <c r="D4353" s="2">
        <v>4352</v>
      </c>
      <c r="H4353" s="3"/>
      <c r="I4353" s="5" t="str">
        <f t="shared" si="67"/>
        <v/>
      </c>
    </row>
    <row r="4354" spans="1:9" x14ac:dyDescent="0.25">
      <c r="A4354">
        <v>104353</v>
      </c>
      <c r="D4354" s="2">
        <v>4353</v>
      </c>
      <c r="H4354" s="3"/>
      <c r="I4354" s="5" t="str">
        <f t="shared" si="67"/>
        <v/>
      </c>
    </row>
    <row r="4355" spans="1:9" x14ac:dyDescent="0.25">
      <c r="A4355">
        <v>104354</v>
      </c>
      <c r="D4355" s="2">
        <v>4354</v>
      </c>
      <c r="H4355" s="3"/>
      <c r="I4355" s="5" t="str">
        <f t="shared" ref="I4355:I4418" si="68">IF(H4355&lt;&gt;"",VLOOKUP(H4355,A:D,4,FALSE),"")</f>
        <v/>
      </c>
    </row>
    <row r="4356" spans="1:9" x14ac:dyDescent="0.25">
      <c r="A4356">
        <v>104355</v>
      </c>
      <c r="D4356" s="2">
        <v>4355</v>
      </c>
      <c r="H4356" s="3"/>
      <c r="I4356" s="5" t="str">
        <f t="shared" si="68"/>
        <v/>
      </c>
    </row>
    <row r="4357" spans="1:9" x14ac:dyDescent="0.25">
      <c r="A4357">
        <v>104356</v>
      </c>
      <c r="D4357" s="2">
        <v>4356</v>
      </c>
      <c r="H4357" s="3"/>
      <c r="I4357" s="5" t="str">
        <f t="shared" si="68"/>
        <v/>
      </c>
    </row>
    <row r="4358" spans="1:9" x14ac:dyDescent="0.25">
      <c r="A4358">
        <v>104357</v>
      </c>
      <c r="D4358" s="2">
        <v>4357</v>
      </c>
      <c r="H4358" s="3"/>
      <c r="I4358" s="5" t="str">
        <f t="shared" si="68"/>
        <v/>
      </c>
    </row>
    <row r="4359" spans="1:9" x14ac:dyDescent="0.25">
      <c r="A4359">
        <v>104358</v>
      </c>
      <c r="D4359" s="2">
        <v>4358</v>
      </c>
      <c r="H4359" s="3"/>
      <c r="I4359" s="5" t="str">
        <f t="shared" si="68"/>
        <v/>
      </c>
    </row>
    <row r="4360" spans="1:9" x14ac:dyDescent="0.25">
      <c r="A4360">
        <v>104359</v>
      </c>
      <c r="D4360" s="2">
        <v>4359</v>
      </c>
      <c r="H4360" s="3"/>
      <c r="I4360" s="5" t="str">
        <f t="shared" si="68"/>
        <v/>
      </c>
    </row>
    <row r="4361" spans="1:9" x14ac:dyDescent="0.25">
      <c r="A4361">
        <v>104360</v>
      </c>
      <c r="D4361" s="2">
        <v>4360</v>
      </c>
      <c r="H4361" s="3"/>
      <c r="I4361" s="5" t="str">
        <f t="shared" si="68"/>
        <v/>
      </c>
    </row>
    <row r="4362" spans="1:9" x14ac:dyDescent="0.25">
      <c r="A4362">
        <v>104361</v>
      </c>
      <c r="D4362" s="2">
        <v>4361</v>
      </c>
      <c r="H4362" s="3"/>
      <c r="I4362" s="5" t="str">
        <f t="shared" si="68"/>
        <v/>
      </c>
    </row>
    <row r="4363" spans="1:9" x14ac:dyDescent="0.25">
      <c r="A4363">
        <v>104362</v>
      </c>
      <c r="D4363" s="2">
        <v>4362</v>
      </c>
      <c r="H4363" s="3"/>
      <c r="I4363" s="5" t="str">
        <f t="shared" si="68"/>
        <v/>
      </c>
    </row>
    <row r="4364" spans="1:9" x14ac:dyDescent="0.25">
      <c r="A4364">
        <v>104363</v>
      </c>
      <c r="D4364" s="2">
        <v>4363</v>
      </c>
      <c r="H4364" s="3"/>
      <c r="I4364" s="5" t="str">
        <f t="shared" si="68"/>
        <v/>
      </c>
    </row>
    <row r="4365" spans="1:9" x14ac:dyDescent="0.25">
      <c r="A4365">
        <v>104364</v>
      </c>
      <c r="D4365" s="2">
        <v>4364</v>
      </c>
      <c r="H4365" s="3"/>
      <c r="I4365" s="5" t="str">
        <f t="shared" si="68"/>
        <v/>
      </c>
    </row>
    <row r="4366" spans="1:9" x14ac:dyDescent="0.25">
      <c r="A4366">
        <v>104365</v>
      </c>
      <c r="D4366" s="2">
        <v>4365</v>
      </c>
      <c r="H4366" s="3"/>
      <c r="I4366" s="5" t="str">
        <f t="shared" si="68"/>
        <v/>
      </c>
    </row>
    <row r="4367" spans="1:9" x14ac:dyDescent="0.25">
      <c r="A4367">
        <v>104366</v>
      </c>
      <c r="D4367" s="2">
        <v>4366</v>
      </c>
      <c r="H4367" s="3"/>
      <c r="I4367" s="5" t="str">
        <f t="shared" si="68"/>
        <v/>
      </c>
    </row>
    <row r="4368" spans="1:9" x14ac:dyDescent="0.25">
      <c r="A4368">
        <v>104367</v>
      </c>
      <c r="D4368" s="2">
        <v>4367</v>
      </c>
      <c r="H4368" s="3"/>
      <c r="I4368" s="5" t="str">
        <f t="shared" si="68"/>
        <v/>
      </c>
    </row>
    <row r="4369" spans="1:9" x14ac:dyDescent="0.25">
      <c r="A4369">
        <v>104368</v>
      </c>
      <c r="D4369" s="2">
        <v>4368</v>
      </c>
      <c r="H4369" s="3"/>
      <c r="I4369" s="5" t="str">
        <f t="shared" si="68"/>
        <v/>
      </c>
    </row>
    <row r="4370" spans="1:9" x14ac:dyDescent="0.25">
      <c r="A4370">
        <v>104369</v>
      </c>
      <c r="D4370" s="2">
        <v>4369</v>
      </c>
      <c r="H4370" s="3"/>
      <c r="I4370" s="5" t="str">
        <f t="shared" si="68"/>
        <v/>
      </c>
    </row>
    <row r="4371" spans="1:9" x14ac:dyDescent="0.25">
      <c r="A4371">
        <v>104370</v>
      </c>
      <c r="D4371" s="2">
        <v>4370</v>
      </c>
      <c r="H4371" s="3"/>
      <c r="I4371" s="5" t="str">
        <f t="shared" si="68"/>
        <v/>
      </c>
    </row>
    <row r="4372" spans="1:9" x14ac:dyDescent="0.25">
      <c r="A4372">
        <v>104371</v>
      </c>
      <c r="D4372" s="2">
        <v>4371</v>
      </c>
      <c r="H4372" s="3"/>
      <c r="I4372" s="5" t="str">
        <f t="shared" si="68"/>
        <v/>
      </c>
    </row>
    <row r="4373" spans="1:9" x14ac:dyDescent="0.25">
      <c r="A4373">
        <v>104372</v>
      </c>
      <c r="D4373" s="2">
        <v>4372</v>
      </c>
      <c r="H4373" s="3"/>
      <c r="I4373" s="5" t="str">
        <f t="shared" si="68"/>
        <v/>
      </c>
    </row>
    <row r="4374" spans="1:9" x14ac:dyDescent="0.25">
      <c r="A4374">
        <v>104373</v>
      </c>
      <c r="D4374" s="2">
        <v>4373</v>
      </c>
      <c r="H4374" s="3"/>
      <c r="I4374" s="5" t="str">
        <f t="shared" si="68"/>
        <v/>
      </c>
    </row>
    <row r="4375" spans="1:9" x14ac:dyDescent="0.25">
      <c r="A4375">
        <v>104374</v>
      </c>
      <c r="D4375" s="2">
        <v>4374</v>
      </c>
      <c r="H4375" s="3"/>
      <c r="I4375" s="5" t="str">
        <f t="shared" si="68"/>
        <v/>
      </c>
    </row>
    <row r="4376" spans="1:9" x14ac:dyDescent="0.25">
      <c r="A4376">
        <v>104375</v>
      </c>
      <c r="D4376" s="2">
        <v>4375</v>
      </c>
      <c r="H4376" s="3"/>
      <c r="I4376" s="5" t="str">
        <f t="shared" si="68"/>
        <v/>
      </c>
    </row>
    <row r="4377" spans="1:9" x14ac:dyDescent="0.25">
      <c r="A4377">
        <v>104376</v>
      </c>
      <c r="D4377" s="2">
        <v>4376</v>
      </c>
      <c r="H4377" s="3"/>
      <c r="I4377" s="5" t="str">
        <f t="shared" si="68"/>
        <v/>
      </c>
    </row>
    <row r="4378" spans="1:9" x14ac:dyDescent="0.25">
      <c r="A4378">
        <v>104377</v>
      </c>
      <c r="D4378" s="2">
        <v>4377</v>
      </c>
      <c r="H4378" s="3"/>
      <c r="I4378" s="5" t="str">
        <f t="shared" si="68"/>
        <v/>
      </c>
    </row>
    <row r="4379" spans="1:9" x14ac:dyDescent="0.25">
      <c r="A4379">
        <v>104378</v>
      </c>
      <c r="D4379" s="2">
        <v>4378</v>
      </c>
      <c r="H4379" s="3"/>
      <c r="I4379" s="5" t="str">
        <f t="shared" si="68"/>
        <v/>
      </c>
    </row>
    <row r="4380" spans="1:9" x14ac:dyDescent="0.25">
      <c r="A4380">
        <v>104379</v>
      </c>
      <c r="D4380" s="2">
        <v>4379</v>
      </c>
      <c r="H4380" s="3"/>
      <c r="I4380" s="5" t="str">
        <f t="shared" si="68"/>
        <v/>
      </c>
    </row>
    <row r="4381" spans="1:9" x14ac:dyDescent="0.25">
      <c r="A4381">
        <v>104380</v>
      </c>
      <c r="D4381" s="2">
        <v>4380</v>
      </c>
      <c r="H4381" s="3"/>
      <c r="I4381" s="5" t="str">
        <f t="shared" si="68"/>
        <v/>
      </c>
    </row>
    <row r="4382" spans="1:9" x14ac:dyDescent="0.25">
      <c r="A4382">
        <v>104381</v>
      </c>
      <c r="D4382" s="2">
        <v>4381</v>
      </c>
      <c r="H4382" s="3"/>
      <c r="I4382" s="5" t="str">
        <f t="shared" si="68"/>
        <v/>
      </c>
    </row>
    <row r="4383" spans="1:9" x14ac:dyDescent="0.25">
      <c r="A4383">
        <v>104382</v>
      </c>
      <c r="D4383" s="2">
        <v>4382</v>
      </c>
      <c r="H4383" s="3"/>
      <c r="I4383" s="5" t="str">
        <f t="shared" si="68"/>
        <v/>
      </c>
    </row>
    <row r="4384" spans="1:9" x14ac:dyDescent="0.25">
      <c r="A4384">
        <v>104383</v>
      </c>
      <c r="D4384" s="2">
        <v>4383</v>
      </c>
      <c r="H4384" s="3"/>
      <c r="I4384" s="5" t="str">
        <f t="shared" si="68"/>
        <v/>
      </c>
    </row>
    <row r="4385" spans="1:9" x14ac:dyDescent="0.25">
      <c r="A4385">
        <v>104384</v>
      </c>
      <c r="D4385" s="2">
        <v>4384</v>
      </c>
      <c r="H4385" s="3"/>
      <c r="I4385" s="5" t="str">
        <f t="shared" si="68"/>
        <v/>
      </c>
    </row>
    <row r="4386" spans="1:9" x14ac:dyDescent="0.25">
      <c r="A4386">
        <v>104385</v>
      </c>
      <c r="D4386" s="2">
        <v>4385</v>
      </c>
      <c r="H4386" s="3"/>
      <c r="I4386" s="5" t="str">
        <f t="shared" si="68"/>
        <v/>
      </c>
    </row>
    <row r="4387" spans="1:9" x14ac:dyDescent="0.25">
      <c r="A4387">
        <v>104386</v>
      </c>
      <c r="D4387" s="2">
        <v>4386</v>
      </c>
      <c r="H4387" s="3"/>
      <c r="I4387" s="5" t="str">
        <f t="shared" si="68"/>
        <v/>
      </c>
    </row>
    <row r="4388" spans="1:9" x14ac:dyDescent="0.25">
      <c r="A4388">
        <v>104387</v>
      </c>
      <c r="D4388" s="2">
        <v>4387</v>
      </c>
      <c r="H4388" s="3"/>
      <c r="I4388" s="5" t="str">
        <f t="shared" si="68"/>
        <v/>
      </c>
    </row>
    <row r="4389" spans="1:9" x14ac:dyDescent="0.25">
      <c r="A4389">
        <v>104388</v>
      </c>
      <c r="D4389" s="2">
        <v>4388</v>
      </c>
      <c r="H4389" s="3"/>
      <c r="I4389" s="5" t="str">
        <f t="shared" si="68"/>
        <v/>
      </c>
    </row>
    <row r="4390" spans="1:9" x14ac:dyDescent="0.25">
      <c r="A4390">
        <v>104389</v>
      </c>
      <c r="D4390" s="2">
        <v>4389</v>
      </c>
      <c r="H4390" s="3"/>
      <c r="I4390" s="5" t="str">
        <f t="shared" si="68"/>
        <v/>
      </c>
    </row>
    <row r="4391" spans="1:9" x14ac:dyDescent="0.25">
      <c r="A4391">
        <v>104390</v>
      </c>
      <c r="D4391" s="2">
        <v>4390</v>
      </c>
      <c r="H4391" s="3"/>
      <c r="I4391" s="5" t="str">
        <f t="shared" si="68"/>
        <v/>
      </c>
    </row>
    <row r="4392" spans="1:9" x14ac:dyDescent="0.25">
      <c r="A4392">
        <v>104391</v>
      </c>
      <c r="D4392" s="2">
        <v>4391</v>
      </c>
      <c r="H4392" s="3"/>
      <c r="I4392" s="5" t="str">
        <f t="shared" si="68"/>
        <v/>
      </c>
    </row>
    <row r="4393" spans="1:9" x14ac:dyDescent="0.25">
      <c r="A4393">
        <v>104392</v>
      </c>
      <c r="D4393" s="2">
        <v>4392</v>
      </c>
      <c r="H4393" s="3"/>
      <c r="I4393" s="5" t="str">
        <f t="shared" si="68"/>
        <v/>
      </c>
    </row>
    <row r="4394" spans="1:9" x14ac:dyDescent="0.25">
      <c r="A4394">
        <v>104393</v>
      </c>
      <c r="D4394" s="2">
        <v>4393</v>
      </c>
      <c r="H4394" s="3"/>
      <c r="I4394" s="5" t="str">
        <f t="shared" si="68"/>
        <v/>
      </c>
    </row>
    <row r="4395" spans="1:9" x14ac:dyDescent="0.25">
      <c r="A4395">
        <v>104394</v>
      </c>
      <c r="D4395" s="2">
        <v>4394</v>
      </c>
      <c r="H4395" s="3"/>
      <c r="I4395" s="5" t="str">
        <f t="shared" si="68"/>
        <v/>
      </c>
    </row>
    <row r="4396" spans="1:9" x14ac:dyDescent="0.25">
      <c r="A4396">
        <v>104395</v>
      </c>
      <c r="D4396" s="2">
        <v>4395</v>
      </c>
      <c r="H4396" s="3"/>
      <c r="I4396" s="5" t="str">
        <f t="shared" si="68"/>
        <v/>
      </c>
    </row>
    <row r="4397" spans="1:9" x14ac:dyDescent="0.25">
      <c r="A4397">
        <v>104396</v>
      </c>
      <c r="D4397" s="2">
        <v>4396</v>
      </c>
      <c r="H4397" s="3"/>
      <c r="I4397" s="5" t="str">
        <f t="shared" si="68"/>
        <v/>
      </c>
    </row>
    <row r="4398" spans="1:9" x14ac:dyDescent="0.25">
      <c r="A4398">
        <v>104397</v>
      </c>
      <c r="D4398" s="2">
        <v>4397</v>
      </c>
      <c r="H4398" s="3"/>
      <c r="I4398" s="5" t="str">
        <f t="shared" si="68"/>
        <v/>
      </c>
    </row>
    <row r="4399" spans="1:9" x14ac:dyDescent="0.25">
      <c r="A4399">
        <v>104398</v>
      </c>
      <c r="D4399" s="2">
        <v>4398</v>
      </c>
      <c r="H4399" s="3"/>
      <c r="I4399" s="5" t="str">
        <f t="shared" si="68"/>
        <v/>
      </c>
    </row>
    <row r="4400" spans="1:9" x14ac:dyDescent="0.25">
      <c r="A4400">
        <v>104399</v>
      </c>
      <c r="D4400" s="2">
        <v>4399</v>
      </c>
      <c r="H4400" s="3"/>
      <c r="I4400" s="5" t="str">
        <f t="shared" si="68"/>
        <v/>
      </c>
    </row>
    <row r="4401" spans="1:9" x14ac:dyDescent="0.25">
      <c r="A4401">
        <v>104400</v>
      </c>
      <c r="D4401" s="2">
        <v>4400</v>
      </c>
      <c r="H4401" s="3"/>
      <c r="I4401" s="5" t="str">
        <f t="shared" si="68"/>
        <v/>
      </c>
    </row>
    <row r="4402" spans="1:9" x14ac:dyDescent="0.25">
      <c r="A4402">
        <v>104401</v>
      </c>
      <c r="D4402" s="2">
        <v>4401</v>
      </c>
      <c r="H4402" s="3"/>
      <c r="I4402" s="5" t="str">
        <f t="shared" si="68"/>
        <v/>
      </c>
    </row>
    <row r="4403" spans="1:9" x14ac:dyDescent="0.25">
      <c r="A4403">
        <v>104402</v>
      </c>
      <c r="D4403" s="2">
        <v>4402</v>
      </c>
      <c r="H4403" s="3"/>
      <c r="I4403" s="5" t="str">
        <f t="shared" si="68"/>
        <v/>
      </c>
    </row>
    <row r="4404" spans="1:9" x14ac:dyDescent="0.25">
      <c r="A4404">
        <v>104403</v>
      </c>
      <c r="D4404" s="2">
        <v>4403</v>
      </c>
      <c r="H4404" s="3"/>
      <c r="I4404" s="5" t="str">
        <f t="shared" si="68"/>
        <v/>
      </c>
    </row>
    <row r="4405" spans="1:9" x14ac:dyDescent="0.25">
      <c r="A4405">
        <v>104404</v>
      </c>
      <c r="D4405" s="2">
        <v>4404</v>
      </c>
      <c r="H4405" s="3"/>
      <c r="I4405" s="5" t="str">
        <f t="shared" si="68"/>
        <v/>
      </c>
    </row>
    <row r="4406" spans="1:9" x14ac:dyDescent="0.25">
      <c r="A4406">
        <v>104405</v>
      </c>
      <c r="D4406" s="2">
        <v>4405</v>
      </c>
      <c r="H4406" s="3"/>
      <c r="I4406" s="5" t="str">
        <f t="shared" si="68"/>
        <v/>
      </c>
    </row>
    <row r="4407" spans="1:9" x14ac:dyDescent="0.25">
      <c r="A4407">
        <v>104406</v>
      </c>
      <c r="D4407" s="2">
        <v>4406</v>
      </c>
      <c r="H4407" s="3"/>
      <c r="I4407" s="5" t="str">
        <f t="shared" si="68"/>
        <v/>
      </c>
    </row>
    <row r="4408" spans="1:9" x14ac:dyDescent="0.25">
      <c r="A4408">
        <v>104407</v>
      </c>
      <c r="D4408" s="2">
        <v>4407</v>
      </c>
      <c r="H4408" s="3"/>
      <c r="I4408" s="5" t="str">
        <f t="shared" si="68"/>
        <v/>
      </c>
    </row>
    <row r="4409" spans="1:9" x14ac:dyDescent="0.25">
      <c r="A4409">
        <v>104408</v>
      </c>
      <c r="D4409" s="2">
        <v>4408</v>
      </c>
      <c r="H4409" s="3"/>
      <c r="I4409" s="5" t="str">
        <f t="shared" si="68"/>
        <v/>
      </c>
    </row>
    <row r="4410" spans="1:9" x14ac:dyDescent="0.25">
      <c r="A4410">
        <v>104409</v>
      </c>
      <c r="D4410" s="2">
        <v>4409</v>
      </c>
      <c r="H4410" s="3"/>
      <c r="I4410" s="5" t="str">
        <f t="shared" si="68"/>
        <v/>
      </c>
    </row>
    <row r="4411" spans="1:9" x14ac:dyDescent="0.25">
      <c r="A4411">
        <v>104410</v>
      </c>
      <c r="D4411" s="2">
        <v>4410</v>
      </c>
      <c r="H4411" s="3"/>
      <c r="I4411" s="5" t="str">
        <f t="shared" si="68"/>
        <v/>
      </c>
    </row>
    <row r="4412" spans="1:9" x14ac:dyDescent="0.25">
      <c r="A4412">
        <v>104411</v>
      </c>
      <c r="D4412" s="2">
        <v>4411</v>
      </c>
      <c r="H4412" s="3"/>
      <c r="I4412" s="5" t="str">
        <f t="shared" si="68"/>
        <v/>
      </c>
    </row>
    <row r="4413" spans="1:9" x14ac:dyDescent="0.25">
      <c r="A4413">
        <v>104412</v>
      </c>
      <c r="D4413" s="2">
        <v>4412</v>
      </c>
      <c r="H4413" s="3"/>
      <c r="I4413" s="5" t="str">
        <f t="shared" si="68"/>
        <v/>
      </c>
    </row>
    <row r="4414" spans="1:9" x14ac:dyDescent="0.25">
      <c r="A4414">
        <v>104413</v>
      </c>
      <c r="D4414" s="2">
        <v>4413</v>
      </c>
      <c r="H4414" s="3"/>
      <c r="I4414" s="5" t="str">
        <f t="shared" si="68"/>
        <v/>
      </c>
    </row>
    <row r="4415" spans="1:9" x14ac:dyDescent="0.25">
      <c r="A4415">
        <v>104414</v>
      </c>
      <c r="D4415" s="2">
        <v>4414</v>
      </c>
      <c r="H4415" s="3"/>
      <c r="I4415" s="5" t="str">
        <f t="shared" si="68"/>
        <v/>
      </c>
    </row>
    <row r="4416" spans="1:9" x14ac:dyDescent="0.25">
      <c r="A4416">
        <v>104415</v>
      </c>
      <c r="D4416" s="2">
        <v>4415</v>
      </c>
      <c r="H4416" s="3"/>
      <c r="I4416" s="5" t="str">
        <f t="shared" si="68"/>
        <v/>
      </c>
    </row>
    <row r="4417" spans="1:9" x14ac:dyDescent="0.25">
      <c r="A4417">
        <v>104416</v>
      </c>
      <c r="D4417" s="2">
        <v>4416</v>
      </c>
      <c r="H4417" s="3"/>
      <c r="I4417" s="5" t="str">
        <f t="shared" si="68"/>
        <v/>
      </c>
    </row>
    <row r="4418" spans="1:9" x14ac:dyDescent="0.25">
      <c r="A4418">
        <v>104417</v>
      </c>
      <c r="D4418" s="2">
        <v>4417</v>
      </c>
      <c r="H4418" s="3"/>
      <c r="I4418" s="5" t="str">
        <f t="shared" si="68"/>
        <v/>
      </c>
    </row>
    <row r="4419" spans="1:9" x14ac:dyDescent="0.25">
      <c r="A4419">
        <v>104418</v>
      </c>
      <c r="D4419" s="2">
        <v>4418</v>
      </c>
      <c r="H4419" s="3"/>
      <c r="I4419" s="5" t="str">
        <f t="shared" ref="I4419:I4482" si="69">IF(H4419&lt;&gt;"",VLOOKUP(H4419,A:D,4,FALSE),"")</f>
        <v/>
      </c>
    </row>
    <row r="4420" spans="1:9" x14ac:dyDescent="0.25">
      <c r="A4420">
        <v>104419</v>
      </c>
      <c r="D4420" s="2">
        <v>4419</v>
      </c>
      <c r="H4420" s="3"/>
      <c r="I4420" s="5" t="str">
        <f t="shared" si="69"/>
        <v/>
      </c>
    </row>
    <row r="4421" spans="1:9" x14ac:dyDescent="0.25">
      <c r="A4421">
        <v>104420</v>
      </c>
      <c r="D4421" s="2">
        <v>4420</v>
      </c>
      <c r="H4421" s="3"/>
      <c r="I4421" s="5" t="str">
        <f t="shared" si="69"/>
        <v/>
      </c>
    </row>
    <row r="4422" spans="1:9" x14ac:dyDescent="0.25">
      <c r="A4422">
        <v>104421</v>
      </c>
      <c r="D4422" s="2">
        <v>4421</v>
      </c>
      <c r="H4422" s="3"/>
      <c r="I4422" s="5" t="str">
        <f t="shared" si="69"/>
        <v/>
      </c>
    </row>
    <row r="4423" spans="1:9" x14ac:dyDescent="0.25">
      <c r="A4423">
        <v>104422</v>
      </c>
      <c r="D4423" s="2">
        <v>4422</v>
      </c>
      <c r="H4423" s="3"/>
      <c r="I4423" s="5" t="str">
        <f t="shared" si="69"/>
        <v/>
      </c>
    </row>
    <row r="4424" spans="1:9" x14ac:dyDescent="0.25">
      <c r="A4424">
        <v>104423</v>
      </c>
      <c r="D4424" s="2">
        <v>4423</v>
      </c>
      <c r="H4424" s="3"/>
      <c r="I4424" s="5" t="str">
        <f t="shared" si="69"/>
        <v/>
      </c>
    </row>
    <row r="4425" spans="1:9" x14ac:dyDescent="0.25">
      <c r="A4425">
        <v>104424</v>
      </c>
      <c r="D4425" s="2">
        <v>4424</v>
      </c>
      <c r="H4425" s="3"/>
      <c r="I4425" s="5" t="str">
        <f t="shared" si="69"/>
        <v/>
      </c>
    </row>
    <row r="4426" spans="1:9" x14ac:dyDescent="0.25">
      <c r="A4426">
        <v>104425</v>
      </c>
      <c r="D4426" s="2">
        <v>4425</v>
      </c>
      <c r="H4426" s="3"/>
      <c r="I4426" s="5" t="str">
        <f t="shared" si="69"/>
        <v/>
      </c>
    </row>
    <row r="4427" spans="1:9" x14ac:dyDescent="0.25">
      <c r="A4427">
        <v>104426</v>
      </c>
      <c r="D4427" s="2">
        <v>4426</v>
      </c>
      <c r="H4427" s="3"/>
      <c r="I4427" s="5" t="str">
        <f t="shared" si="69"/>
        <v/>
      </c>
    </row>
    <row r="4428" spans="1:9" x14ac:dyDescent="0.25">
      <c r="A4428">
        <v>104427</v>
      </c>
      <c r="D4428" s="2">
        <v>4427</v>
      </c>
      <c r="H4428" s="3"/>
      <c r="I4428" s="5" t="str">
        <f t="shared" si="69"/>
        <v/>
      </c>
    </row>
    <row r="4429" spans="1:9" x14ac:dyDescent="0.25">
      <c r="A4429">
        <v>104428</v>
      </c>
      <c r="D4429" s="2">
        <v>4428</v>
      </c>
      <c r="H4429" s="3"/>
      <c r="I4429" s="5" t="str">
        <f t="shared" si="69"/>
        <v/>
      </c>
    </row>
    <row r="4430" spans="1:9" x14ac:dyDescent="0.25">
      <c r="A4430">
        <v>104429</v>
      </c>
      <c r="D4430" s="2">
        <v>4429</v>
      </c>
      <c r="H4430" s="3"/>
      <c r="I4430" s="5" t="str">
        <f t="shared" si="69"/>
        <v/>
      </c>
    </row>
    <row r="4431" spans="1:9" x14ac:dyDescent="0.25">
      <c r="A4431">
        <v>104430</v>
      </c>
      <c r="D4431" s="2">
        <v>4430</v>
      </c>
      <c r="H4431" s="3"/>
      <c r="I4431" s="5" t="str">
        <f t="shared" si="69"/>
        <v/>
      </c>
    </row>
    <row r="4432" spans="1:9" x14ac:dyDescent="0.25">
      <c r="A4432">
        <v>104431</v>
      </c>
      <c r="D4432" s="2">
        <v>4431</v>
      </c>
      <c r="H4432" s="3"/>
      <c r="I4432" s="5" t="str">
        <f t="shared" si="69"/>
        <v/>
      </c>
    </row>
    <row r="4433" spans="1:9" x14ac:dyDescent="0.25">
      <c r="A4433">
        <v>104432</v>
      </c>
      <c r="D4433" s="2">
        <v>4432</v>
      </c>
      <c r="H4433" s="3"/>
      <c r="I4433" s="5" t="str">
        <f t="shared" si="69"/>
        <v/>
      </c>
    </row>
    <row r="4434" spans="1:9" x14ac:dyDescent="0.25">
      <c r="A4434">
        <v>104433</v>
      </c>
      <c r="D4434" s="2">
        <v>4433</v>
      </c>
      <c r="H4434" s="3"/>
      <c r="I4434" s="5" t="str">
        <f t="shared" si="69"/>
        <v/>
      </c>
    </row>
    <row r="4435" spans="1:9" x14ac:dyDescent="0.25">
      <c r="A4435">
        <v>104434</v>
      </c>
      <c r="D4435" s="2">
        <v>4434</v>
      </c>
      <c r="H4435" s="3"/>
      <c r="I4435" s="5" t="str">
        <f t="shared" si="69"/>
        <v/>
      </c>
    </row>
    <row r="4436" spans="1:9" x14ac:dyDescent="0.25">
      <c r="A4436">
        <v>104435</v>
      </c>
      <c r="D4436" s="2">
        <v>4435</v>
      </c>
      <c r="H4436" s="3"/>
      <c r="I4436" s="5" t="str">
        <f t="shared" si="69"/>
        <v/>
      </c>
    </row>
    <row r="4437" spans="1:9" x14ac:dyDescent="0.25">
      <c r="A4437">
        <v>104436</v>
      </c>
      <c r="D4437" s="2">
        <v>4436</v>
      </c>
      <c r="H4437" s="3"/>
      <c r="I4437" s="5" t="str">
        <f t="shared" si="69"/>
        <v/>
      </c>
    </row>
    <row r="4438" spans="1:9" x14ac:dyDescent="0.25">
      <c r="A4438">
        <v>104437</v>
      </c>
      <c r="D4438" s="2">
        <v>4437</v>
      </c>
      <c r="H4438" s="3"/>
      <c r="I4438" s="5" t="str">
        <f t="shared" si="69"/>
        <v/>
      </c>
    </row>
    <row r="4439" spans="1:9" x14ac:dyDescent="0.25">
      <c r="A4439">
        <v>104438</v>
      </c>
      <c r="D4439" s="2">
        <v>4438</v>
      </c>
      <c r="H4439" s="3"/>
      <c r="I4439" s="5" t="str">
        <f t="shared" si="69"/>
        <v/>
      </c>
    </row>
    <row r="4440" spans="1:9" x14ac:dyDescent="0.25">
      <c r="A4440">
        <v>104439</v>
      </c>
      <c r="D4440" s="2">
        <v>4439</v>
      </c>
      <c r="H4440" s="3"/>
      <c r="I4440" s="5" t="str">
        <f t="shared" si="69"/>
        <v/>
      </c>
    </row>
    <row r="4441" spans="1:9" x14ac:dyDescent="0.25">
      <c r="A4441">
        <v>104440</v>
      </c>
      <c r="D4441" s="2">
        <v>4440</v>
      </c>
      <c r="H4441" s="3"/>
      <c r="I4441" s="5" t="str">
        <f t="shared" si="69"/>
        <v/>
      </c>
    </row>
    <row r="4442" spans="1:9" x14ac:dyDescent="0.25">
      <c r="A4442">
        <v>104441</v>
      </c>
      <c r="D4442" s="2">
        <v>4441</v>
      </c>
      <c r="H4442" s="3"/>
      <c r="I4442" s="5" t="str">
        <f t="shared" si="69"/>
        <v/>
      </c>
    </row>
    <row r="4443" spans="1:9" x14ac:dyDescent="0.25">
      <c r="A4443">
        <v>104442</v>
      </c>
      <c r="D4443" s="2">
        <v>4442</v>
      </c>
      <c r="H4443" s="3"/>
      <c r="I4443" s="5" t="str">
        <f t="shared" si="69"/>
        <v/>
      </c>
    </row>
    <row r="4444" spans="1:9" x14ac:dyDescent="0.25">
      <c r="A4444">
        <v>104443</v>
      </c>
      <c r="D4444" s="2">
        <v>4443</v>
      </c>
      <c r="H4444" s="3"/>
      <c r="I4444" s="5" t="str">
        <f t="shared" si="69"/>
        <v/>
      </c>
    </row>
    <row r="4445" spans="1:9" x14ac:dyDescent="0.25">
      <c r="A4445">
        <v>104444</v>
      </c>
      <c r="D4445" s="2">
        <v>4444</v>
      </c>
      <c r="H4445" s="3"/>
      <c r="I4445" s="5" t="str">
        <f t="shared" si="69"/>
        <v/>
      </c>
    </row>
    <row r="4446" spans="1:9" x14ac:dyDescent="0.25">
      <c r="A4446">
        <v>104445</v>
      </c>
      <c r="D4446" s="2">
        <v>4445</v>
      </c>
      <c r="H4446" s="3"/>
      <c r="I4446" s="5" t="str">
        <f t="shared" si="69"/>
        <v/>
      </c>
    </row>
    <row r="4447" spans="1:9" x14ac:dyDescent="0.25">
      <c r="A4447">
        <v>104446</v>
      </c>
      <c r="D4447" s="2">
        <v>4446</v>
      </c>
      <c r="H4447" s="3"/>
      <c r="I4447" s="5" t="str">
        <f t="shared" si="69"/>
        <v/>
      </c>
    </row>
    <row r="4448" spans="1:9" x14ac:dyDescent="0.25">
      <c r="A4448">
        <v>104447</v>
      </c>
      <c r="D4448" s="2">
        <v>4447</v>
      </c>
      <c r="H4448" s="3"/>
      <c r="I4448" s="5" t="str">
        <f t="shared" si="69"/>
        <v/>
      </c>
    </row>
    <row r="4449" spans="1:9" x14ac:dyDescent="0.25">
      <c r="A4449">
        <v>104448</v>
      </c>
      <c r="D4449" s="2">
        <v>4448</v>
      </c>
      <c r="H4449" s="3"/>
      <c r="I4449" s="5" t="str">
        <f t="shared" si="69"/>
        <v/>
      </c>
    </row>
    <row r="4450" spans="1:9" x14ac:dyDescent="0.25">
      <c r="A4450">
        <v>104449</v>
      </c>
      <c r="D4450" s="2">
        <v>4449</v>
      </c>
      <c r="H4450" s="3"/>
      <c r="I4450" s="5" t="str">
        <f t="shared" si="69"/>
        <v/>
      </c>
    </row>
    <row r="4451" spans="1:9" x14ac:dyDescent="0.25">
      <c r="A4451">
        <v>104450</v>
      </c>
      <c r="D4451" s="2">
        <v>4450</v>
      </c>
      <c r="H4451" s="3"/>
      <c r="I4451" s="5" t="str">
        <f t="shared" si="69"/>
        <v/>
      </c>
    </row>
    <row r="4452" spans="1:9" x14ac:dyDescent="0.25">
      <c r="A4452">
        <v>104451</v>
      </c>
      <c r="D4452" s="2">
        <v>4451</v>
      </c>
      <c r="H4452" s="3"/>
      <c r="I4452" s="5" t="str">
        <f t="shared" si="69"/>
        <v/>
      </c>
    </row>
    <row r="4453" spans="1:9" x14ac:dyDescent="0.25">
      <c r="A4453">
        <v>104452</v>
      </c>
      <c r="D4453" s="2">
        <v>4452</v>
      </c>
      <c r="H4453" s="3"/>
      <c r="I4453" s="5" t="str">
        <f t="shared" si="69"/>
        <v/>
      </c>
    </row>
    <row r="4454" spans="1:9" x14ac:dyDescent="0.25">
      <c r="A4454">
        <v>104453</v>
      </c>
      <c r="D4454" s="2">
        <v>4453</v>
      </c>
      <c r="H4454" s="3"/>
      <c r="I4454" s="5" t="str">
        <f t="shared" si="69"/>
        <v/>
      </c>
    </row>
    <row r="4455" spans="1:9" x14ac:dyDescent="0.25">
      <c r="A4455">
        <v>104454</v>
      </c>
      <c r="D4455" s="2">
        <v>4454</v>
      </c>
      <c r="H4455" s="3"/>
      <c r="I4455" s="5" t="str">
        <f t="shared" si="69"/>
        <v/>
      </c>
    </row>
    <row r="4456" spans="1:9" x14ac:dyDescent="0.25">
      <c r="A4456">
        <v>104455</v>
      </c>
      <c r="D4456" s="2">
        <v>4455</v>
      </c>
      <c r="H4456" s="3"/>
      <c r="I4456" s="5" t="str">
        <f t="shared" si="69"/>
        <v/>
      </c>
    </row>
    <row r="4457" spans="1:9" x14ac:dyDescent="0.25">
      <c r="A4457">
        <v>104456</v>
      </c>
      <c r="D4457" s="2">
        <v>4456</v>
      </c>
      <c r="H4457" s="3"/>
      <c r="I4457" s="5" t="str">
        <f t="shared" si="69"/>
        <v/>
      </c>
    </row>
    <row r="4458" spans="1:9" x14ac:dyDescent="0.25">
      <c r="A4458">
        <v>104457</v>
      </c>
      <c r="D4458" s="2">
        <v>4457</v>
      </c>
      <c r="H4458" s="3"/>
      <c r="I4458" s="5" t="str">
        <f t="shared" si="69"/>
        <v/>
      </c>
    </row>
    <row r="4459" spans="1:9" x14ac:dyDescent="0.25">
      <c r="A4459">
        <v>104458</v>
      </c>
      <c r="D4459" s="2">
        <v>4458</v>
      </c>
      <c r="H4459" s="3"/>
      <c r="I4459" s="5" t="str">
        <f t="shared" si="69"/>
        <v/>
      </c>
    </row>
    <row r="4460" spans="1:9" x14ac:dyDescent="0.25">
      <c r="A4460">
        <v>104459</v>
      </c>
      <c r="D4460" s="2">
        <v>4459</v>
      </c>
      <c r="H4460" s="3"/>
      <c r="I4460" s="5" t="str">
        <f t="shared" si="69"/>
        <v/>
      </c>
    </row>
    <row r="4461" spans="1:9" x14ac:dyDescent="0.25">
      <c r="A4461">
        <v>104460</v>
      </c>
      <c r="D4461" s="2">
        <v>4460</v>
      </c>
      <c r="H4461" s="3"/>
      <c r="I4461" s="5" t="str">
        <f t="shared" si="69"/>
        <v/>
      </c>
    </row>
    <row r="4462" spans="1:9" x14ac:dyDescent="0.25">
      <c r="A4462">
        <v>104461</v>
      </c>
      <c r="D4462" s="2">
        <v>4461</v>
      </c>
      <c r="H4462" s="3"/>
      <c r="I4462" s="5" t="str">
        <f t="shared" si="69"/>
        <v/>
      </c>
    </row>
    <row r="4463" spans="1:9" x14ac:dyDescent="0.25">
      <c r="A4463">
        <v>104462</v>
      </c>
      <c r="D4463" s="2">
        <v>4462</v>
      </c>
      <c r="H4463" s="3"/>
      <c r="I4463" s="5" t="str">
        <f t="shared" si="69"/>
        <v/>
      </c>
    </row>
    <row r="4464" spans="1:9" x14ac:dyDescent="0.25">
      <c r="A4464">
        <v>104463</v>
      </c>
      <c r="D4464" s="2">
        <v>4463</v>
      </c>
      <c r="H4464" s="3"/>
      <c r="I4464" s="5" t="str">
        <f t="shared" si="69"/>
        <v/>
      </c>
    </row>
    <row r="4465" spans="1:9" x14ac:dyDescent="0.25">
      <c r="A4465">
        <v>104464</v>
      </c>
      <c r="D4465" s="2">
        <v>4464</v>
      </c>
      <c r="H4465" s="3"/>
      <c r="I4465" s="5" t="str">
        <f t="shared" si="69"/>
        <v/>
      </c>
    </row>
    <row r="4466" spans="1:9" x14ac:dyDescent="0.25">
      <c r="A4466">
        <v>104465</v>
      </c>
      <c r="D4466" s="2">
        <v>4465</v>
      </c>
      <c r="H4466" s="3"/>
      <c r="I4466" s="5" t="str">
        <f t="shared" si="69"/>
        <v/>
      </c>
    </row>
    <row r="4467" spans="1:9" x14ac:dyDescent="0.25">
      <c r="A4467">
        <v>104466</v>
      </c>
      <c r="D4467" s="2">
        <v>4466</v>
      </c>
      <c r="H4467" s="3"/>
      <c r="I4467" s="5" t="str">
        <f t="shared" si="69"/>
        <v/>
      </c>
    </row>
    <row r="4468" spans="1:9" x14ac:dyDescent="0.25">
      <c r="A4468">
        <v>104467</v>
      </c>
      <c r="D4468" s="2">
        <v>4467</v>
      </c>
      <c r="H4468" s="3"/>
      <c r="I4468" s="5" t="str">
        <f t="shared" si="69"/>
        <v/>
      </c>
    </row>
    <row r="4469" spans="1:9" x14ac:dyDescent="0.25">
      <c r="A4469">
        <v>104468</v>
      </c>
      <c r="D4469" s="2">
        <v>4468</v>
      </c>
      <c r="H4469" s="3"/>
      <c r="I4469" s="5" t="str">
        <f t="shared" si="69"/>
        <v/>
      </c>
    </row>
    <row r="4470" spans="1:9" x14ac:dyDescent="0.25">
      <c r="A4470">
        <v>104469</v>
      </c>
      <c r="D4470" s="2">
        <v>4469</v>
      </c>
      <c r="H4470" s="3"/>
      <c r="I4470" s="5" t="str">
        <f t="shared" si="69"/>
        <v/>
      </c>
    </row>
    <row r="4471" spans="1:9" x14ac:dyDescent="0.25">
      <c r="A4471">
        <v>104470</v>
      </c>
      <c r="D4471" s="2">
        <v>4470</v>
      </c>
      <c r="H4471" s="3"/>
      <c r="I4471" s="5" t="str">
        <f t="shared" si="69"/>
        <v/>
      </c>
    </row>
    <row r="4472" spans="1:9" x14ac:dyDescent="0.25">
      <c r="A4472">
        <v>104471</v>
      </c>
      <c r="D4472" s="2">
        <v>4471</v>
      </c>
      <c r="H4472" s="3"/>
      <c r="I4472" s="5" t="str">
        <f t="shared" si="69"/>
        <v/>
      </c>
    </row>
    <row r="4473" spans="1:9" x14ac:dyDescent="0.25">
      <c r="A4473">
        <v>104472</v>
      </c>
      <c r="D4473" s="2">
        <v>4472</v>
      </c>
      <c r="H4473" s="3"/>
      <c r="I4473" s="5" t="str">
        <f t="shared" si="69"/>
        <v/>
      </c>
    </row>
    <row r="4474" spans="1:9" x14ac:dyDescent="0.25">
      <c r="A4474">
        <v>104473</v>
      </c>
      <c r="D4474" s="2">
        <v>4473</v>
      </c>
      <c r="H4474" s="3"/>
      <c r="I4474" s="5" t="str">
        <f t="shared" si="69"/>
        <v/>
      </c>
    </row>
    <row r="4475" spans="1:9" x14ac:dyDescent="0.25">
      <c r="A4475">
        <v>104474</v>
      </c>
      <c r="D4475" s="2">
        <v>4474</v>
      </c>
      <c r="H4475" s="3"/>
      <c r="I4475" s="5" t="str">
        <f t="shared" si="69"/>
        <v/>
      </c>
    </row>
    <row r="4476" spans="1:9" x14ac:dyDescent="0.25">
      <c r="A4476">
        <v>104475</v>
      </c>
      <c r="D4476" s="2">
        <v>4475</v>
      </c>
      <c r="H4476" s="3"/>
      <c r="I4476" s="5" t="str">
        <f t="shared" si="69"/>
        <v/>
      </c>
    </row>
    <row r="4477" spans="1:9" x14ac:dyDescent="0.25">
      <c r="A4477">
        <v>104476</v>
      </c>
      <c r="D4477" s="2">
        <v>4476</v>
      </c>
      <c r="H4477" s="3"/>
      <c r="I4477" s="5" t="str">
        <f t="shared" si="69"/>
        <v/>
      </c>
    </row>
    <row r="4478" spans="1:9" x14ac:dyDescent="0.25">
      <c r="A4478">
        <v>104477</v>
      </c>
      <c r="D4478" s="2">
        <v>4477</v>
      </c>
      <c r="H4478" s="3"/>
      <c r="I4478" s="5" t="str">
        <f t="shared" si="69"/>
        <v/>
      </c>
    </row>
    <row r="4479" spans="1:9" x14ac:dyDescent="0.25">
      <c r="A4479">
        <v>104478</v>
      </c>
      <c r="D4479" s="2">
        <v>4478</v>
      </c>
      <c r="H4479" s="3"/>
      <c r="I4479" s="5" t="str">
        <f t="shared" si="69"/>
        <v/>
      </c>
    </row>
    <row r="4480" spans="1:9" x14ac:dyDescent="0.25">
      <c r="A4480">
        <v>104479</v>
      </c>
      <c r="D4480" s="2">
        <v>4479</v>
      </c>
      <c r="H4480" s="3"/>
      <c r="I4480" s="5" t="str">
        <f t="shared" si="69"/>
        <v/>
      </c>
    </row>
    <row r="4481" spans="1:9" x14ac:dyDescent="0.25">
      <c r="A4481">
        <v>104480</v>
      </c>
      <c r="D4481" s="2">
        <v>4480</v>
      </c>
      <c r="H4481" s="3"/>
      <c r="I4481" s="5" t="str">
        <f t="shared" si="69"/>
        <v/>
      </c>
    </row>
    <row r="4482" spans="1:9" x14ac:dyDescent="0.25">
      <c r="A4482">
        <v>104481</v>
      </c>
      <c r="D4482" s="2">
        <v>4481</v>
      </c>
      <c r="H4482" s="3"/>
      <c r="I4482" s="5" t="str">
        <f t="shared" si="69"/>
        <v/>
      </c>
    </row>
    <row r="4483" spans="1:9" x14ac:dyDescent="0.25">
      <c r="A4483">
        <v>104482</v>
      </c>
      <c r="D4483" s="2">
        <v>4482</v>
      </c>
      <c r="H4483" s="3"/>
      <c r="I4483" s="5" t="str">
        <f t="shared" ref="I4483:I4546" si="70">IF(H4483&lt;&gt;"",VLOOKUP(H4483,A:D,4,FALSE),"")</f>
        <v/>
      </c>
    </row>
    <row r="4484" spans="1:9" x14ac:dyDescent="0.25">
      <c r="A4484">
        <v>104483</v>
      </c>
      <c r="D4484" s="2">
        <v>4483</v>
      </c>
      <c r="H4484" s="3"/>
      <c r="I4484" s="5" t="str">
        <f t="shared" si="70"/>
        <v/>
      </c>
    </row>
    <row r="4485" spans="1:9" x14ac:dyDescent="0.25">
      <c r="A4485">
        <v>104484</v>
      </c>
      <c r="D4485" s="2">
        <v>4484</v>
      </c>
      <c r="H4485" s="3"/>
      <c r="I4485" s="5" t="str">
        <f t="shared" si="70"/>
        <v/>
      </c>
    </row>
    <row r="4486" spans="1:9" x14ac:dyDescent="0.25">
      <c r="A4486">
        <v>104485</v>
      </c>
      <c r="D4486" s="2">
        <v>4485</v>
      </c>
      <c r="H4486" s="3"/>
      <c r="I4486" s="5" t="str">
        <f t="shared" si="70"/>
        <v/>
      </c>
    </row>
    <row r="4487" spans="1:9" x14ac:dyDescent="0.25">
      <c r="A4487">
        <v>104486</v>
      </c>
      <c r="D4487" s="2">
        <v>4486</v>
      </c>
      <c r="H4487" s="3"/>
      <c r="I4487" s="5" t="str">
        <f t="shared" si="70"/>
        <v/>
      </c>
    </row>
    <row r="4488" spans="1:9" x14ac:dyDescent="0.25">
      <c r="A4488">
        <v>104487</v>
      </c>
      <c r="D4488" s="2">
        <v>4487</v>
      </c>
      <c r="H4488" s="3"/>
      <c r="I4488" s="5" t="str">
        <f t="shared" si="70"/>
        <v/>
      </c>
    </row>
    <row r="4489" spans="1:9" x14ac:dyDescent="0.25">
      <c r="A4489">
        <v>104488</v>
      </c>
      <c r="D4489" s="2">
        <v>4488</v>
      </c>
      <c r="H4489" s="3"/>
      <c r="I4489" s="5" t="str">
        <f t="shared" si="70"/>
        <v/>
      </c>
    </row>
    <row r="4490" spans="1:9" x14ac:dyDescent="0.25">
      <c r="A4490">
        <v>104489</v>
      </c>
      <c r="D4490" s="2">
        <v>4489</v>
      </c>
      <c r="H4490" s="3"/>
      <c r="I4490" s="5" t="str">
        <f t="shared" si="70"/>
        <v/>
      </c>
    </row>
    <row r="4491" spans="1:9" x14ac:dyDescent="0.25">
      <c r="A4491">
        <v>104490</v>
      </c>
      <c r="D4491" s="2">
        <v>4490</v>
      </c>
      <c r="H4491" s="3"/>
      <c r="I4491" s="5" t="str">
        <f t="shared" si="70"/>
        <v/>
      </c>
    </row>
    <row r="4492" spans="1:9" x14ac:dyDescent="0.25">
      <c r="A4492">
        <v>104491</v>
      </c>
      <c r="D4492" s="2">
        <v>4491</v>
      </c>
      <c r="H4492" s="3"/>
      <c r="I4492" s="5" t="str">
        <f t="shared" si="70"/>
        <v/>
      </c>
    </row>
    <row r="4493" spans="1:9" x14ac:dyDescent="0.25">
      <c r="A4493">
        <v>104492</v>
      </c>
      <c r="D4493" s="2">
        <v>4492</v>
      </c>
      <c r="H4493" s="3"/>
      <c r="I4493" s="5" t="str">
        <f t="shared" si="70"/>
        <v/>
      </c>
    </row>
    <row r="4494" spans="1:9" x14ac:dyDescent="0.25">
      <c r="A4494">
        <v>104493</v>
      </c>
      <c r="D4494" s="2">
        <v>4493</v>
      </c>
      <c r="H4494" s="3"/>
      <c r="I4494" s="5" t="str">
        <f t="shared" si="70"/>
        <v/>
      </c>
    </row>
    <row r="4495" spans="1:9" x14ac:dyDescent="0.25">
      <c r="A4495">
        <v>104494</v>
      </c>
      <c r="D4495" s="2">
        <v>4494</v>
      </c>
      <c r="H4495" s="3"/>
      <c r="I4495" s="5" t="str">
        <f t="shared" si="70"/>
        <v/>
      </c>
    </row>
    <row r="4496" spans="1:9" x14ac:dyDescent="0.25">
      <c r="A4496">
        <v>104495</v>
      </c>
      <c r="D4496" s="2">
        <v>4495</v>
      </c>
      <c r="H4496" s="3"/>
      <c r="I4496" s="5" t="str">
        <f t="shared" si="70"/>
        <v/>
      </c>
    </row>
    <row r="4497" spans="1:9" x14ac:dyDescent="0.25">
      <c r="A4497">
        <v>104496</v>
      </c>
      <c r="D4497" s="2">
        <v>4496</v>
      </c>
      <c r="H4497" s="3"/>
      <c r="I4497" s="5" t="str">
        <f t="shared" si="70"/>
        <v/>
      </c>
    </row>
    <row r="4498" spans="1:9" x14ac:dyDescent="0.25">
      <c r="A4498">
        <v>104497</v>
      </c>
      <c r="D4498" s="2">
        <v>4497</v>
      </c>
      <c r="H4498" s="3"/>
      <c r="I4498" s="5" t="str">
        <f t="shared" si="70"/>
        <v/>
      </c>
    </row>
    <row r="4499" spans="1:9" x14ac:dyDescent="0.25">
      <c r="A4499">
        <v>104498</v>
      </c>
      <c r="D4499" s="2">
        <v>4498</v>
      </c>
      <c r="H4499" s="3"/>
      <c r="I4499" s="5" t="str">
        <f t="shared" si="70"/>
        <v/>
      </c>
    </row>
    <row r="4500" spans="1:9" x14ac:dyDescent="0.25">
      <c r="A4500">
        <v>104499</v>
      </c>
      <c r="D4500" s="2">
        <v>4499</v>
      </c>
      <c r="H4500" s="3"/>
      <c r="I4500" s="5" t="str">
        <f t="shared" si="70"/>
        <v/>
      </c>
    </row>
    <row r="4501" spans="1:9" x14ac:dyDescent="0.25">
      <c r="A4501">
        <v>104500</v>
      </c>
      <c r="D4501" s="2">
        <v>4500</v>
      </c>
      <c r="H4501" s="3"/>
      <c r="I4501" s="5" t="str">
        <f t="shared" si="70"/>
        <v/>
      </c>
    </row>
    <row r="4502" spans="1:9" x14ac:dyDescent="0.25">
      <c r="A4502">
        <v>104501</v>
      </c>
      <c r="D4502" s="2">
        <v>4501</v>
      </c>
      <c r="H4502" s="3"/>
      <c r="I4502" s="5" t="str">
        <f t="shared" si="70"/>
        <v/>
      </c>
    </row>
    <row r="4503" spans="1:9" x14ac:dyDescent="0.25">
      <c r="A4503">
        <v>104502</v>
      </c>
      <c r="D4503" s="2">
        <v>4502</v>
      </c>
      <c r="H4503" s="3"/>
      <c r="I4503" s="5" t="str">
        <f t="shared" si="70"/>
        <v/>
      </c>
    </row>
    <row r="4504" spans="1:9" x14ac:dyDescent="0.25">
      <c r="A4504">
        <v>104503</v>
      </c>
      <c r="D4504" s="2">
        <v>4503</v>
      </c>
      <c r="H4504" s="3"/>
      <c r="I4504" s="5" t="str">
        <f t="shared" si="70"/>
        <v/>
      </c>
    </row>
    <row r="4505" spans="1:9" x14ac:dyDescent="0.25">
      <c r="A4505">
        <v>104504</v>
      </c>
      <c r="D4505" s="2">
        <v>4504</v>
      </c>
      <c r="H4505" s="3"/>
      <c r="I4505" s="5" t="str">
        <f t="shared" si="70"/>
        <v/>
      </c>
    </row>
    <row r="4506" spans="1:9" x14ac:dyDescent="0.25">
      <c r="A4506">
        <v>104505</v>
      </c>
      <c r="D4506" s="2">
        <v>4505</v>
      </c>
      <c r="H4506" s="3"/>
      <c r="I4506" s="5" t="str">
        <f t="shared" si="70"/>
        <v/>
      </c>
    </row>
    <row r="4507" spans="1:9" x14ac:dyDescent="0.25">
      <c r="A4507">
        <v>104506</v>
      </c>
      <c r="D4507" s="2">
        <v>4506</v>
      </c>
      <c r="H4507" s="3"/>
      <c r="I4507" s="5" t="str">
        <f t="shared" si="70"/>
        <v/>
      </c>
    </row>
    <row r="4508" spans="1:9" x14ac:dyDescent="0.25">
      <c r="A4508">
        <v>104507</v>
      </c>
      <c r="D4508" s="2">
        <v>4507</v>
      </c>
      <c r="H4508" s="3"/>
      <c r="I4508" s="5" t="str">
        <f t="shared" si="70"/>
        <v/>
      </c>
    </row>
    <row r="4509" spans="1:9" x14ac:dyDescent="0.25">
      <c r="A4509">
        <v>104508</v>
      </c>
      <c r="D4509" s="2">
        <v>4508</v>
      </c>
      <c r="H4509" s="3"/>
      <c r="I4509" s="5" t="str">
        <f t="shared" si="70"/>
        <v/>
      </c>
    </row>
    <row r="4510" spans="1:9" x14ac:dyDescent="0.25">
      <c r="A4510">
        <v>104509</v>
      </c>
      <c r="D4510" s="2">
        <v>4509</v>
      </c>
      <c r="H4510" s="3"/>
      <c r="I4510" s="5" t="str">
        <f t="shared" si="70"/>
        <v/>
      </c>
    </row>
    <row r="4511" spans="1:9" x14ac:dyDescent="0.25">
      <c r="A4511">
        <v>104510</v>
      </c>
      <c r="D4511" s="2">
        <v>4510</v>
      </c>
      <c r="H4511" s="3"/>
      <c r="I4511" s="5" t="str">
        <f t="shared" si="70"/>
        <v/>
      </c>
    </row>
    <row r="4512" spans="1:9" x14ac:dyDescent="0.25">
      <c r="A4512">
        <v>104511</v>
      </c>
      <c r="D4512" s="2">
        <v>4511</v>
      </c>
      <c r="H4512" s="3"/>
      <c r="I4512" s="5" t="str">
        <f t="shared" si="70"/>
        <v/>
      </c>
    </row>
    <row r="4513" spans="1:9" x14ac:dyDescent="0.25">
      <c r="A4513">
        <v>104512</v>
      </c>
      <c r="D4513" s="2">
        <v>4512</v>
      </c>
      <c r="H4513" s="3"/>
      <c r="I4513" s="5" t="str">
        <f t="shared" si="70"/>
        <v/>
      </c>
    </row>
    <row r="4514" spans="1:9" x14ac:dyDescent="0.25">
      <c r="A4514">
        <v>104513</v>
      </c>
      <c r="D4514" s="2">
        <v>4513</v>
      </c>
      <c r="H4514" s="3"/>
      <c r="I4514" s="5" t="str">
        <f t="shared" si="70"/>
        <v/>
      </c>
    </row>
    <row r="4515" spans="1:9" x14ac:dyDescent="0.25">
      <c r="A4515">
        <v>104514</v>
      </c>
      <c r="D4515" s="2">
        <v>4514</v>
      </c>
      <c r="H4515" s="3"/>
      <c r="I4515" s="5" t="str">
        <f t="shared" si="70"/>
        <v/>
      </c>
    </row>
    <row r="4516" spans="1:9" x14ac:dyDescent="0.25">
      <c r="A4516">
        <v>104515</v>
      </c>
      <c r="D4516" s="2">
        <v>4515</v>
      </c>
      <c r="H4516" s="3"/>
      <c r="I4516" s="5" t="str">
        <f t="shared" si="70"/>
        <v/>
      </c>
    </row>
    <row r="4517" spans="1:9" x14ac:dyDescent="0.25">
      <c r="A4517">
        <v>104516</v>
      </c>
      <c r="D4517" s="2">
        <v>4516</v>
      </c>
      <c r="H4517" s="3"/>
      <c r="I4517" s="5" t="str">
        <f t="shared" si="70"/>
        <v/>
      </c>
    </row>
    <row r="4518" spans="1:9" x14ac:dyDescent="0.25">
      <c r="A4518">
        <v>104517</v>
      </c>
      <c r="D4518" s="2">
        <v>4517</v>
      </c>
      <c r="H4518" s="3"/>
      <c r="I4518" s="5" t="str">
        <f t="shared" si="70"/>
        <v/>
      </c>
    </row>
    <row r="4519" spans="1:9" x14ac:dyDescent="0.25">
      <c r="A4519">
        <v>104518</v>
      </c>
      <c r="D4519" s="2">
        <v>4518</v>
      </c>
      <c r="H4519" s="3"/>
      <c r="I4519" s="5" t="str">
        <f t="shared" si="70"/>
        <v/>
      </c>
    </row>
    <row r="4520" spans="1:9" x14ac:dyDescent="0.25">
      <c r="A4520">
        <v>104519</v>
      </c>
      <c r="D4520" s="2">
        <v>4519</v>
      </c>
      <c r="H4520" s="3"/>
      <c r="I4520" s="5" t="str">
        <f t="shared" si="70"/>
        <v/>
      </c>
    </row>
    <row r="4521" spans="1:9" x14ac:dyDescent="0.25">
      <c r="A4521">
        <v>104520</v>
      </c>
      <c r="D4521" s="2">
        <v>4520</v>
      </c>
      <c r="H4521" s="3"/>
      <c r="I4521" s="5" t="str">
        <f t="shared" si="70"/>
        <v/>
      </c>
    </row>
    <row r="4522" spans="1:9" x14ac:dyDescent="0.25">
      <c r="A4522">
        <v>104521</v>
      </c>
      <c r="D4522" s="2">
        <v>4521</v>
      </c>
      <c r="H4522" s="3"/>
      <c r="I4522" s="5" t="str">
        <f t="shared" si="70"/>
        <v/>
      </c>
    </row>
    <row r="4523" spans="1:9" x14ac:dyDescent="0.25">
      <c r="A4523">
        <v>104522</v>
      </c>
      <c r="D4523" s="2">
        <v>4522</v>
      </c>
      <c r="H4523" s="3"/>
      <c r="I4523" s="5" t="str">
        <f t="shared" si="70"/>
        <v/>
      </c>
    </row>
    <row r="4524" spans="1:9" x14ac:dyDescent="0.25">
      <c r="A4524">
        <v>104523</v>
      </c>
      <c r="D4524" s="2">
        <v>4523</v>
      </c>
      <c r="H4524" s="3"/>
      <c r="I4524" s="5" t="str">
        <f t="shared" si="70"/>
        <v/>
      </c>
    </row>
    <row r="4525" spans="1:9" x14ac:dyDescent="0.25">
      <c r="A4525">
        <v>104524</v>
      </c>
      <c r="D4525" s="2">
        <v>4524</v>
      </c>
      <c r="H4525" s="3"/>
      <c r="I4525" s="5" t="str">
        <f t="shared" si="70"/>
        <v/>
      </c>
    </row>
    <row r="4526" spans="1:9" x14ac:dyDescent="0.25">
      <c r="A4526">
        <v>104525</v>
      </c>
      <c r="D4526" s="2">
        <v>4525</v>
      </c>
      <c r="H4526" s="3"/>
      <c r="I4526" s="5" t="str">
        <f t="shared" si="70"/>
        <v/>
      </c>
    </row>
    <row r="4527" spans="1:9" x14ac:dyDescent="0.25">
      <c r="A4527">
        <v>104526</v>
      </c>
      <c r="D4527" s="2">
        <v>4526</v>
      </c>
      <c r="H4527" s="3"/>
      <c r="I4527" s="5" t="str">
        <f t="shared" si="70"/>
        <v/>
      </c>
    </row>
    <row r="4528" spans="1:9" x14ac:dyDescent="0.25">
      <c r="A4528">
        <v>104527</v>
      </c>
      <c r="D4528" s="2">
        <v>4527</v>
      </c>
      <c r="H4528" s="3"/>
      <c r="I4528" s="5" t="str">
        <f t="shared" si="70"/>
        <v/>
      </c>
    </row>
    <row r="4529" spans="1:9" x14ac:dyDescent="0.25">
      <c r="A4529">
        <v>104528</v>
      </c>
      <c r="D4529" s="2">
        <v>4528</v>
      </c>
      <c r="H4529" s="3"/>
      <c r="I4529" s="5" t="str">
        <f t="shared" si="70"/>
        <v/>
      </c>
    </row>
    <row r="4530" spans="1:9" x14ac:dyDescent="0.25">
      <c r="A4530">
        <v>104529</v>
      </c>
      <c r="D4530" s="2">
        <v>4529</v>
      </c>
      <c r="H4530" s="3"/>
      <c r="I4530" s="5" t="str">
        <f t="shared" si="70"/>
        <v/>
      </c>
    </row>
    <row r="4531" spans="1:9" x14ac:dyDescent="0.25">
      <c r="A4531">
        <v>104530</v>
      </c>
      <c r="D4531" s="2">
        <v>4530</v>
      </c>
      <c r="H4531" s="3"/>
      <c r="I4531" s="5" t="str">
        <f t="shared" si="70"/>
        <v/>
      </c>
    </row>
    <row r="4532" spans="1:9" x14ac:dyDescent="0.25">
      <c r="A4532">
        <v>104531</v>
      </c>
      <c r="D4532" s="2">
        <v>4531</v>
      </c>
      <c r="H4532" s="3"/>
      <c r="I4532" s="5" t="str">
        <f t="shared" si="70"/>
        <v/>
      </c>
    </row>
    <row r="4533" spans="1:9" x14ac:dyDescent="0.25">
      <c r="A4533">
        <v>104532</v>
      </c>
      <c r="D4533" s="2">
        <v>4532</v>
      </c>
      <c r="H4533" s="3"/>
      <c r="I4533" s="5" t="str">
        <f t="shared" si="70"/>
        <v/>
      </c>
    </row>
    <row r="4534" spans="1:9" x14ac:dyDescent="0.25">
      <c r="A4534">
        <v>104533</v>
      </c>
      <c r="D4534" s="2">
        <v>4533</v>
      </c>
      <c r="H4534" s="3"/>
      <c r="I4534" s="5" t="str">
        <f t="shared" si="70"/>
        <v/>
      </c>
    </row>
    <row r="4535" spans="1:9" x14ac:dyDescent="0.25">
      <c r="A4535">
        <v>104534</v>
      </c>
      <c r="D4535" s="2">
        <v>4534</v>
      </c>
      <c r="H4535" s="3"/>
      <c r="I4535" s="5" t="str">
        <f t="shared" si="70"/>
        <v/>
      </c>
    </row>
    <row r="4536" spans="1:9" x14ac:dyDescent="0.25">
      <c r="A4536">
        <v>104535</v>
      </c>
      <c r="D4536" s="2">
        <v>4535</v>
      </c>
      <c r="H4536" s="3"/>
      <c r="I4536" s="5" t="str">
        <f t="shared" si="70"/>
        <v/>
      </c>
    </row>
    <row r="4537" spans="1:9" x14ac:dyDescent="0.25">
      <c r="A4537">
        <v>104536</v>
      </c>
      <c r="D4537" s="2">
        <v>4536</v>
      </c>
      <c r="H4537" s="3"/>
      <c r="I4537" s="5" t="str">
        <f t="shared" si="70"/>
        <v/>
      </c>
    </row>
    <row r="4538" spans="1:9" x14ac:dyDescent="0.25">
      <c r="A4538">
        <v>104537</v>
      </c>
      <c r="D4538" s="2">
        <v>4537</v>
      </c>
      <c r="H4538" s="3"/>
      <c r="I4538" s="5" t="str">
        <f t="shared" si="70"/>
        <v/>
      </c>
    </row>
    <row r="4539" spans="1:9" x14ac:dyDescent="0.25">
      <c r="A4539">
        <v>104538</v>
      </c>
      <c r="D4539" s="2">
        <v>4538</v>
      </c>
      <c r="H4539" s="3"/>
      <c r="I4539" s="5" t="str">
        <f t="shared" si="70"/>
        <v/>
      </c>
    </row>
    <row r="4540" spans="1:9" x14ac:dyDescent="0.25">
      <c r="A4540">
        <v>104539</v>
      </c>
      <c r="D4540" s="2">
        <v>4539</v>
      </c>
      <c r="H4540" s="3"/>
      <c r="I4540" s="5" t="str">
        <f t="shared" si="70"/>
        <v/>
      </c>
    </row>
    <row r="4541" spans="1:9" x14ac:dyDescent="0.25">
      <c r="A4541">
        <v>104540</v>
      </c>
      <c r="D4541" s="2">
        <v>4540</v>
      </c>
      <c r="H4541" s="3"/>
      <c r="I4541" s="5" t="str">
        <f t="shared" si="70"/>
        <v/>
      </c>
    </row>
    <row r="4542" spans="1:9" x14ac:dyDescent="0.25">
      <c r="A4542">
        <v>104541</v>
      </c>
      <c r="D4542" s="2">
        <v>4541</v>
      </c>
      <c r="H4542" s="3"/>
      <c r="I4542" s="5" t="str">
        <f t="shared" si="70"/>
        <v/>
      </c>
    </row>
    <row r="4543" spans="1:9" x14ac:dyDescent="0.25">
      <c r="A4543">
        <v>104542</v>
      </c>
      <c r="D4543" s="2">
        <v>4542</v>
      </c>
      <c r="H4543" s="3"/>
      <c r="I4543" s="5" t="str">
        <f t="shared" si="70"/>
        <v/>
      </c>
    </row>
    <row r="4544" spans="1:9" x14ac:dyDescent="0.25">
      <c r="A4544">
        <v>104543</v>
      </c>
      <c r="D4544" s="2">
        <v>4543</v>
      </c>
      <c r="H4544" s="3"/>
      <c r="I4544" s="5" t="str">
        <f t="shared" si="70"/>
        <v/>
      </c>
    </row>
    <row r="4545" spans="1:9" x14ac:dyDescent="0.25">
      <c r="A4545">
        <v>104544</v>
      </c>
      <c r="D4545" s="2">
        <v>4544</v>
      </c>
      <c r="H4545" s="3"/>
      <c r="I4545" s="5" t="str">
        <f t="shared" si="70"/>
        <v/>
      </c>
    </row>
    <row r="4546" spans="1:9" x14ac:dyDescent="0.25">
      <c r="A4546">
        <v>104545</v>
      </c>
      <c r="D4546" s="2">
        <v>4545</v>
      </c>
      <c r="H4546" s="3"/>
      <c r="I4546" s="5" t="str">
        <f t="shared" si="70"/>
        <v/>
      </c>
    </row>
    <row r="4547" spans="1:9" x14ac:dyDescent="0.25">
      <c r="A4547">
        <v>104546</v>
      </c>
      <c r="D4547" s="2">
        <v>4546</v>
      </c>
      <c r="H4547" s="3"/>
      <c r="I4547" s="5" t="str">
        <f t="shared" ref="I4547:I4610" si="71">IF(H4547&lt;&gt;"",VLOOKUP(H4547,A:D,4,FALSE),"")</f>
        <v/>
      </c>
    </row>
    <row r="4548" spans="1:9" x14ac:dyDescent="0.25">
      <c r="A4548">
        <v>104547</v>
      </c>
      <c r="D4548" s="2">
        <v>4547</v>
      </c>
      <c r="H4548" s="3"/>
      <c r="I4548" s="5" t="str">
        <f t="shared" si="71"/>
        <v/>
      </c>
    </row>
    <row r="4549" spans="1:9" x14ac:dyDescent="0.25">
      <c r="A4549">
        <v>104548</v>
      </c>
      <c r="D4549" s="2">
        <v>4548</v>
      </c>
      <c r="H4549" s="3"/>
      <c r="I4549" s="5" t="str">
        <f t="shared" si="71"/>
        <v/>
      </c>
    </row>
    <row r="4550" spans="1:9" x14ac:dyDescent="0.25">
      <c r="A4550">
        <v>104549</v>
      </c>
      <c r="D4550" s="2">
        <v>4549</v>
      </c>
      <c r="H4550" s="3"/>
      <c r="I4550" s="5" t="str">
        <f t="shared" si="71"/>
        <v/>
      </c>
    </row>
    <row r="4551" spans="1:9" x14ac:dyDescent="0.25">
      <c r="A4551">
        <v>104550</v>
      </c>
      <c r="D4551" s="2">
        <v>4550</v>
      </c>
      <c r="H4551" s="3"/>
      <c r="I4551" s="5" t="str">
        <f t="shared" si="71"/>
        <v/>
      </c>
    </row>
    <row r="4552" spans="1:9" x14ac:dyDescent="0.25">
      <c r="A4552">
        <v>104551</v>
      </c>
      <c r="D4552" s="2">
        <v>4551</v>
      </c>
      <c r="H4552" s="3"/>
      <c r="I4552" s="5" t="str">
        <f t="shared" si="71"/>
        <v/>
      </c>
    </row>
    <row r="4553" spans="1:9" x14ac:dyDescent="0.25">
      <c r="A4553">
        <v>104552</v>
      </c>
      <c r="D4553" s="2">
        <v>4552</v>
      </c>
      <c r="H4553" s="3"/>
      <c r="I4553" s="5" t="str">
        <f t="shared" si="71"/>
        <v/>
      </c>
    </row>
    <row r="4554" spans="1:9" x14ac:dyDescent="0.25">
      <c r="A4554">
        <v>104553</v>
      </c>
      <c r="D4554" s="2">
        <v>4553</v>
      </c>
      <c r="H4554" s="3"/>
      <c r="I4554" s="5" t="str">
        <f t="shared" si="71"/>
        <v/>
      </c>
    </row>
    <row r="4555" spans="1:9" x14ac:dyDescent="0.25">
      <c r="A4555">
        <v>104554</v>
      </c>
      <c r="D4555" s="2">
        <v>4554</v>
      </c>
      <c r="H4555" s="3"/>
      <c r="I4555" s="5" t="str">
        <f t="shared" si="71"/>
        <v/>
      </c>
    </row>
    <row r="4556" spans="1:9" x14ac:dyDescent="0.25">
      <c r="A4556">
        <v>104555</v>
      </c>
      <c r="D4556" s="2">
        <v>4555</v>
      </c>
      <c r="H4556" s="3"/>
      <c r="I4556" s="5" t="str">
        <f t="shared" si="71"/>
        <v/>
      </c>
    </row>
    <row r="4557" spans="1:9" x14ac:dyDescent="0.25">
      <c r="A4557">
        <v>104556</v>
      </c>
      <c r="D4557" s="2">
        <v>4556</v>
      </c>
      <c r="H4557" s="3"/>
      <c r="I4557" s="5" t="str">
        <f t="shared" si="71"/>
        <v/>
      </c>
    </row>
    <row r="4558" spans="1:9" x14ac:dyDescent="0.25">
      <c r="A4558">
        <v>104557</v>
      </c>
      <c r="D4558" s="2">
        <v>4557</v>
      </c>
      <c r="H4558" s="3"/>
      <c r="I4558" s="5" t="str">
        <f t="shared" si="71"/>
        <v/>
      </c>
    </row>
    <row r="4559" spans="1:9" x14ac:dyDescent="0.25">
      <c r="A4559">
        <v>104558</v>
      </c>
      <c r="D4559" s="2">
        <v>4558</v>
      </c>
      <c r="H4559" s="3"/>
      <c r="I4559" s="5" t="str">
        <f t="shared" si="71"/>
        <v/>
      </c>
    </row>
    <row r="4560" spans="1:9" x14ac:dyDescent="0.25">
      <c r="A4560">
        <v>104559</v>
      </c>
      <c r="D4560" s="2">
        <v>4559</v>
      </c>
      <c r="H4560" s="3"/>
      <c r="I4560" s="5" t="str">
        <f t="shared" si="71"/>
        <v/>
      </c>
    </row>
    <row r="4561" spans="1:9" x14ac:dyDescent="0.25">
      <c r="A4561">
        <v>104560</v>
      </c>
      <c r="D4561" s="2">
        <v>4560</v>
      </c>
      <c r="H4561" s="3"/>
      <c r="I4561" s="5" t="str">
        <f t="shared" si="71"/>
        <v/>
      </c>
    </row>
    <row r="4562" spans="1:9" x14ac:dyDescent="0.25">
      <c r="A4562">
        <v>104561</v>
      </c>
      <c r="D4562" s="2">
        <v>4561</v>
      </c>
      <c r="H4562" s="3"/>
      <c r="I4562" s="5" t="str">
        <f t="shared" si="71"/>
        <v/>
      </c>
    </row>
    <row r="4563" spans="1:9" x14ac:dyDescent="0.25">
      <c r="A4563">
        <v>104562</v>
      </c>
      <c r="D4563" s="2">
        <v>4562</v>
      </c>
      <c r="H4563" s="3"/>
      <c r="I4563" s="5" t="str">
        <f t="shared" si="71"/>
        <v/>
      </c>
    </row>
    <row r="4564" spans="1:9" x14ac:dyDescent="0.25">
      <c r="A4564">
        <v>104563</v>
      </c>
      <c r="D4564" s="2">
        <v>4563</v>
      </c>
      <c r="H4564" s="3"/>
      <c r="I4564" s="5" t="str">
        <f t="shared" si="71"/>
        <v/>
      </c>
    </row>
    <row r="4565" spans="1:9" x14ac:dyDescent="0.25">
      <c r="A4565">
        <v>104564</v>
      </c>
      <c r="D4565" s="2">
        <v>4564</v>
      </c>
      <c r="H4565" s="3"/>
      <c r="I4565" s="5" t="str">
        <f t="shared" si="71"/>
        <v/>
      </c>
    </row>
    <row r="4566" spans="1:9" x14ac:dyDescent="0.25">
      <c r="A4566">
        <v>104565</v>
      </c>
      <c r="D4566" s="2">
        <v>4565</v>
      </c>
      <c r="H4566" s="3"/>
      <c r="I4566" s="5" t="str">
        <f t="shared" si="71"/>
        <v/>
      </c>
    </row>
    <row r="4567" spans="1:9" x14ac:dyDescent="0.25">
      <c r="A4567">
        <v>104566</v>
      </c>
      <c r="D4567" s="2">
        <v>4566</v>
      </c>
      <c r="H4567" s="3"/>
      <c r="I4567" s="5" t="str">
        <f t="shared" si="71"/>
        <v/>
      </c>
    </row>
    <row r="4568" spans="1:9" x14ac:dyDescent="0.25">
      <c r="A4568">
        <v>104567</v>
      </c>
      <c r="D4568" s="2">
        <v>4567</v>
      </c>
      <c r="H4568" s="3"/>
      <c r="I4568" s="5" t="str">
        <f t="shared" si="71"/>
        <v/>
      </c>
    </row>
    <row r="4569" spans="1:9" x14ac:dyDescent="0.25">
      <c r="A4569">
        <v>104568</v>
      </c>
      <c r="D4569" s="2">
        <v>4568</v>
      </c>
      <c r="H4569" s="3"/>
      <c r="I4569" s="5" t="str">
        <f t="shared" si="71"/>
        <v/>
      </c>
    </row>
    <row r="4570" spans="1:9" x14ac:dyDescent="0.25">
      <c r="A4570">
        <v>104569</v>
      </c>
      <c r="D4570" s="2">
        <v>4569</v>
      </c>
      <c r="H4570" s="3"/>
      <c r="I4570" s="5" t="str">
        <f t="shared" si="71"/>
        <v/>
      </c>
    </row>
    <row r="4571" spans="1:9" x14ac:dyDescent="0.25">
      <c r="A4571">
        <v>104570</v>
      </c>
      <c r="D4571" s="2">
        <v>4570</v>
      </c>
      <c r="H4571" s="3"/>
      <c r="I4571" s="5" t="str">
        <f t="shared" si="71"/>
        <v/>
      </c>
    </row>
    <row r="4572" spans="1:9" x14ac:dyDescent="0.25">
      <c r="A4572">
        <v>104571</v>
      </c>
      <c r="D4572" s="2">
        <v>4571</v>
      </c>
      <c r="H4572" s="3"/>
      <c r="I4572" s="5" t="str">
        <f t="shared" si="71"/>
        <v/>
      </c>
    </row>
    <row r="4573" spans="1:9" x14ac:dyDescent="0.25">
      <c r="A4573">
        <v>104572</v>
      </c>
      <c r="D4573" s="2">
        <v>4572</v>
      </c>
      <c r="H4573" s="3"/>
      <c r="I4573" s="5" t="str">
        <f t="shared" si="71"/>
        <v/>
      </c>
    </row>
    <row r="4574" spans="1:9" x14ac:dyDescent="0.25">
      <c r="A4574">
        <v>104573</v>
      </c>
      <c r="D4574" s="2">
        <v>4573</v>
      </c>
      <c r="H4574" s="3"/>
      <c r="I4574" s="5" t="str">
        <f t="shared" si="71"/>
        <v/>
      </c>
    </row>
    <row r="4575" spans="1:9" x14ac:dyDescent="0.25">
      <c r="A4575">
        <v>104574</v>
      </c>
      <c r="D4575" s="2">
        <v>4574</v>
      </c>
      <c r="H4575" s="3"/>
      <c r="I4575" s="5" t="str">
        <f t="shared" si="71"/>
        <v/>
      </c>
    </row>
    <row r="4576" spans="1:9" x14ac:dyDescent="0.25">
      <c r="A4576">
        <v>104575</v>
      </c>
      <c r="D4576" s="2">
        <v>4575</v>
      </c>
      <c r="H4576" s="3"/>
      <c r="I4576" s="5" t="str">
        <f t="shared" si="71"/>
        <v/>
      </c>
    </row>
    <row r="4577" spans="1:9" x14ac:dyDescent="0.25">
      <c r="A4577">
        <v>104576</v>
      </c>
      <c r="D4577" s="2">
        <v>4576</v>
      </c>
      <c r="H4577" s="3"/>
      <c r="I4577" s="5" t="str">
        <f t="shared" si="71"/>
        <v/>
      </c>
    </row>
    <row r="4578" spans="1:9" x14ac:dyDescent="0.25">
      <c r="A4578">
        <v>104577</v>
      </c>
      <c r="D4578" s="2">
        <v>4577</v>
      </c>
      <c r="H4578" s="3"/>
      <c r="I4578" s="5" t="str">
        <f t="shared" si="71"/>
        <v/>
      </c>
    </row>
    <row r="4579" spans="1:9" x14ac:dyDescent="0.25">
      <c r="A4579">
        <v>104578</v>
      </c>
      <c r="D4579" s="2">
        <v>4578</v>
      </c>
      <c r="H4579" s="3"/>
      <c r="I4579" s="5" t="str">
        <f t="shared" si="71"/>
        <v/>
      </c>
    </row>
    <row r="4580" spans="1:9" x14ac:dyDescent="0.25">
      <c r="A4580">
        <v>104579</v>
      </c>
      <c r="D4580" s="2">
        <v>4579</v>
      </c>
      <c r="H4580" s="3"/>
      <c r="I4580" s="5" t="str">
        <f t="shared" si="71"/>
        <v/>
      </c>
    </row>
    <row r="4581" spans="1:9" x14ac:dyDescent="0.25">
      <c r="A4581">
        <v>104580</v>
      </c>
      <c r="D4581" s="2">
        <v>4580</v>
      </c>
      <c r="H4581" s="3"/>
      <c r="I4581" s="5" t="str">
        <f t="shared" si="71"/>
        <v/>
      </c>
    </row>
    <row r="4582" spans="1:9" x14ac:dyDescent="0.25">
      <c r="A4582">
        <v>104581</v>
      </c>
      <c r="D4582" s="2">
        <v>4581</v>
      </c>
      <c r="H4582" s="3"/>
      <c r="I4582" s="5" t="str">
        <f t="shared" si="71"/>
        <v/>
      </c>
    </row>
    <row r="4583" spans="1:9" x14ac:dyDescent="0.25">
      <c r="A4583">
        <v>104582</v>
      </c>
      <c r="D4583" s="2">
        <v>4582</v>
      </c>
      <c r="H4583" s="3"/>
      <c r="I4583" s="5" t="str">
        <f t="shared" si="71"/>
        <v/>
      </c>
    </row>
    <row r="4584" spans="1:9" x14ac:dyDescent="0.25">
      <c r="A4584">
        <v>104583</v>
      </c>
      <c r="D4584" s="2">
        <v>4583</v>
      </c>
      <c r="H4584" s="3"/>
      <c r="I4584" s="5" t="str">
        <f t="shared" si="71"/>
        <v/>
      </c>
    </row>
    <row r="4585" spans="1:9" x14ac:dyDescent="0.25">
      <c r="A4585">
        <v>104584</v>
      </c>
      <c r="D4585" s="2">
        <v>4584</v>
      </c>
      <c r="H4585" s="3"/>
      <c r="I4585" s="5" t="str">
        <f t="shared" si="71"/>
        <v/>
      </c>
    </row>
    <row r="4586" spans="1:9" x14ac:dyDescent="0.25">
      <c r="A4586">
        <v>104585</v>
      </c>
      <c r="D4586" s="2">
        <v>4585</v>
      </c>
      <c r="H4586" s="3"/>
      <c r="I4586" s="5" t="str">
        <f t="shared" si="71"/>
        <v/>
      </c>
    </row>
    <row r="4587" spans="1:9" x14ac:dyDescent="0.25">
      <c r="A4587">
        <v>104586</v>
      </c>
      <c r="D4587" s="2">
        <v>4586</v>
      </c>
      <c r="H4587" s="3"/>
      <c r="I4587" s="5" t="str">
        <f t="shared" si="71"/>
        <v/>
      </c>
    </row>
    <row r="4588" spans="1:9" x14ac:dyDescent="0.25">
      <c r="A4588">
        <v>104587</v>
      </c>
      <c r="D4588" s="2">
        <v>4587</v>
      </c>
      <c r="H4588" s="3"/>
      <c r="I4588" s="5" t="str">
        <f t="shared" si="71"/>
        <v/>
      </c>
    </row>
    <row r="4589" spans="1:9" x14ac:dyDescent="0.25">
      <c r="A4589">
        <v>104588</v>
      </c>
      <c r="D4589" s="2">
        <v>4588</v>
      </c>
      <c r="H4589" s="3"/>
      <c r="I4589" s="5" t="str">
        <f t="shared" si="71"/>
        <v/>
      </c>
    </row>
    <row r="4590" spans="1:9" x14ac:dyDescent="0.25">
      <c r="A4590">
        <v>104589</v>
      </c>
      <c r="D4590" s="2">
        <v>4589</v>
      </c>
      <c r="H4590" s="3"/>
      <c r="I4590" s="5" t="str">
        <f t="shared" si="71"/>
        <v/>
      </c>
    </row>
    <row r="4591" spans="1:9" x14ac:dyDescent="0.25">
      <c r="A4591">
        <v>104590</v>
      </c>
      <c r="D4591" s="2">
        <v>4590</v>
      </c>
      <c r="H4591" s="3"/>
      <c r="I4591" s="5" t="str">
        <f t="shared" si="71"/>
        <v/>
      </c>
    </row>
    <row r="4592" spans="1:9" x14ac:dyDescent="0.25">
      <c r="A4592">
        <v>104591</v>
      </c>
      <c r="D4592" s="2">
        <v>4591</v>
      </c>
      <c r="H4592" s="3"/>
      <c r="I4592" s="5" t="str">
        <f t="shared" si="71"/>
        <v/>
      </c>
    </row>
    <row r="4593" spans="1:9" x14ac:dyDescent="0.25">
      <c r="A4593">
        <v>104592</v>
      </c>
      <c r="D4593" s="2">
        <v>4592</v>
      </c>
      <c r="H4593" s="3"/>
      <c r="I4593" s="5" t="str">
        <f t="shared" si="71"/>
        <v/>
      </c>
    </row>
    <row r="4594" spans="1:9" x14ac:dyDescent="0.25">
      <c r="A4594">
        <v>104593</v>
      </c>
      <c r="D4594" s="2">
        <v>4593</v>
      </c>
      <c r="H4594" s="3"/>
      <c r="I4594" s="5" t="str">
        <f t="shared" si="71"/>
        <v/>
      </c>
    </row>
    <row r="4595" spans="1:9" x14ac:dyDescent="0.25">
      <c r="A4595">
        <v>104594</v>
      </c>
      <c r="D4595" s="2">
        <v>4594</v>
      </c>
      <c r="H4595" s="3"/>
      <c r="I4595" s="5" t="str">
        <f t="shared" si="71"/>
        <v/>
      </c>
    </row>
    <row r="4596" spans="1:9" x14ac:dyDescent="0.25">
      <c r="A4596">
        <v>104595</v>
      </c>
      <c r="D4596" s="2">
        <v>4595</v>
      </c>
      <c r="H4596" s="3"/>
      <c r="I4596" s="5" t="str">
        <f t="shared" si="71"/>
        <v/>
      </c>
    </row>
    <row r="4597" spans="1:9" x14ac:dyDescent="0.25">
      <c r="A4597">
        <v>104596</v>
      </c>
      <c r="D4597" s="2">
        <v>4596</v>
      </c>
      <c r="H4597" s="3"/>
      <c r="I4597" s="5" t="str">
        <f t="shared" si="71"/>
        <v/>
      </c>
    </row>
    <row r="4598" spans="1:9" x14ac:dyDescent="0.25">
      <c r="A4598">
        <v>104597</v>
      </c>
      <c r="D4598" s="2">
        <v>4597</v>
      </c>
      <c r="H4598" s="3"/>
      <c r="I4598" s="5" t="str">
        <f t="shared" si="71"/>
        <v/>
      </c>
    </row>
    <row r="4599" spans="1:9" x14ac:dyDescent="0.25">
      <c r="A4599">
        <v>104598</v>
      </c>
      <c r="D4599" s="2">
        <v>4598</v>
      </c>
      <c r="H4599" s="3"/>
      <c r="I4599" s="5" t="str">
        <f t="shared" si="71"/>
        <v/>
      </c>
    </row>
    <row r="4600" spans="1:9" x14ac:dyDescent="0.25">
      <c r="A4600">
        <v>104599</v>
      </c>
      <c r="D4600" s="2">
        <v>4599</v>
      </c>
      <c r="H4600" s="3"/>
      <c r="I4600" s="5" t="str">
        <f t="shared" si="71"/>
        <v/>
      </c>
    </row>
    <row r="4601" spans="1:9" x14ac:dyDescent="0.25">
      <c r="A4601">
        <v>104600</v>
      </c>
      <c r="D4601" s="2">
        <v>4600</v>
      </c>
      <c r="H4601" s="3"/>
      <c r="I4601" s="5" t="str">
        <f t="shared" si="71"/>
        <v/>
      </c>
    </row>
    <row r="4602" spans="1:9" x14ac:dyDescent="0.25">
      <c r="A4602">
        <v>104601</v>
      </c>
      <c r="D4602" s="2">
        <v>4601</v>
      </c>
      <c r="H4602" s="3"/>
      <c r="I4602" s="5" t="str">
        <f t="shared" si="71"/>
        <v/>
      </c>
    </row>
    <row r="4603" spans="1:9" x14ac:dyDescent="0.25">
      <c r="A4603">
        <v>104602</v>
      </c>
      <c r="D4603" s="2">
        <v>4602</v>
      </c>
      <c r="H4603" s="3"/>
      <c r="I4603" s="5" t="str">
        <f t="shared" si="71"/>
        <v/>
      </c>
    </row>
    <row r="4604" spans="1:9" x14ac:dyDescent="0.25">
      <c r="A4604">
        <v>104603</v>
      </c>
      <c r="D4604" s="2">
        <v>4603</v>
      </c>
      <c r="H4604" s="3"/>
      <c r="I4604" s="5" t="str">
        <f t="shared" si="71"/>
        <v/>
      </c>
    </row>
    <row r="4605" spans="1:9" x14ac:dyDescent="0.25">
      <c r="A4605">
        <v>104604</v>
      </c>
      <c r="D4605" s="2">
        <v>4604</v>
      </c>
      <c r="H4605" s="3"/>
      <c r="I4605" s="5" t="str">
        <f t="shared" si="71"/>
        <v/>
      </c>
    </row>
    <row r="4606" spans="1:9" x14ac:dyDescent="0.25">
      <c r="A4606">
        <v>104605</v>
      </c>
      <c r="D4606" s="2">
        <v>4605</v>
      </c>
      <c r="H4606" s="3"/>
      <c r="I4606" s="5" t="str">
        <f t="shared" si="71"/>
        <v/>
      </c>
    </row>
    <row r="4607" spans="1:9" x14ac:dyDescent="0.25">
      <c r="A4607">
        <v>104606</v>
      </c>
      <c r="D4607" s="2">
        <v>4606</v>
      </c>
      <c r="H4607" s="3"/>
      <c r="I4607" s="5" t="str">
        <f t="shared" si="71"/>
        <v/>
      </c>
    </row>
    <row r="4608" spans="1:9" x14ac:dyDescent="0.25">
      <c r="A4608">
        <v>104607</v>
      </c>
      <c r="D4608" s="2">
        <v>4607</v>
      </c>
      <c r="H4608" s="3"/>
      <c r="I4608" s="5" t="str">
        <f t="shared" si="71"/>
        <v/>
      </c>
    </row>
    <row r="4609" spans="1:9" x14ac:dyDescent="0.25">
      <c r="A4609">
        <v>104608</v>
      </c>
      <c r="D4609" s="2">
        <v>4608</v>
      </c>
      <c r="H4609" s="3"/>
      <c r="I4609" s="5" t="str">
        <f t="shared" si="71"/>
        <v/>
      </c>
    </row>
    <row r="4610" spans="1:9" x14ac:dyDescent="0.25">
      <c r="A4610">
        <v>104609</v>
      </c>
      <c r="D4610" s="2">
        <v>4609</v>
      </c>
      <c r="H4610" s="3"/>
      <c r="I4610" s="5" t="str">
        <f t="shared" si="71"/>
        <v/>
      </c>
    </row>
    <row r="4611" spans="1:9" x14ac:dyDescent="0.25">
      <c r="A4611">
        <v>104610</v>
      </c>
      <c r="D4611" s="2">
        <v>4610</v>
      </c>
      <c r="H4611" s="3"/>
      <c r="I4611" s="5" t="str">
        <f t="shared" ref="I4611:I4674" si="72">IF(H4611&lt;&gt;"",VLOOKUP(H4611,A:D,4,FALSE),"")</f>
        <v/>
      </c>
    </row>
    <row r="4612" spans="1:9" x14ac:dyDescent="0.25">
      <c r="A4612">
        <v>104611</v>
      </c>
      <c r="D4612" s="2">
        <v>4611</v>
      </c>
      <c r="H4612" s="3"/>
      <c r="I4612" s="5" t="str">
        <f t="shared" si="72"/>
        <v/>
      </c>
    </row>
    <row r="4613" spans="1:9" x14ac:dyDescent="0.25">
      <c r="A4613">
        <v>104612</v>
      </c>
      <c r="D4613" s="2">
        <v>4612</v>
      </c>
      <c r="H4613" s="3"/>
      <c r="I4613" s="5" t="str">
        <f t="shared" si="72"/>
        <v/>
      </c>
    </row>
    <row r="4614" spans="1:9" x14ac:dyDescent="0.25">
      <c r="A4614">
        <v>104613</v>
      </c>
      <c r="D4614" s="2">
        <v>4613</v>
      </c>
      <c r="H4614" s="3"/>
      <c r="I4614" s="5" t="str">
        <f t="shared" si="72"/>
        <v/>
      </c>
    </row>
    <row r="4615" spans="1:9" x14ac:dyDescent="0.25">
      <c r="A4615">
        <v>104614</v>
      </c>
      <c r="D4615" s="2">
        <v>4614</v>
      </c>
      <c r="H4615" s="3"/>
      <c r="I4615" s="5" t="str">
        <f t="shared" si="72"/>
        <v/>
      </c>
    </row>
    <row r="4616" spans="1:9" x14ac:dyDescent="0.25">
      <c r="A4616">
        <v>104615</v>
      </c>
      <c r="D4616" s="2">
        <v>4615</v>
      </c>
      <c r="H4616" s="3"/>
      <c r="I4616" s="5" t="str">
        <f t="shared" si="72"/>
        <v/>
      </c>
    </row>
    <row r="4617" spans="1:9" x14ac:dyDescent="0.25">
      <c r="A4617">
        <v>104616</v>
      </c>
      <c r="D4617" s="2">
        <v>4616</v>
      </c>
      <c r="H4617" s="3"/>
      <c r="I4617" s="5" t="str">
        <f t="shared" si="72"/>
        <v/>
      </c>
    </row>
    <row r="4618" spans="1:9" x14ac:dyDescent="0.25">
      <c r="A4618">
        <v>104617</v>
      </c>
      <c r="D4618" s="2">
        <v>4617</v>
      </c>
      <c r="H4618" s="3"/>
      <c r="I4618" s="5" t="str">
        <f t="shared" si="72"/>
        <v/>
      </c>
    </row>
    <row r="4619" spans="1:9" x14ac:dyDescent="0.25">
      <c r="A4619">
        <v>104618</v>
      </c>
      <c r="D4619" s="2">
        <v>4618</v>
      </c>
      <c r="H4619" s="3"/>
      <c r="I4619" s="5" t="str">
        <f t="shared" si="72"/>
        <v/>
      </c>
    </row>
    <row r="4620" spans="1:9" x14ac:dyDescent="0.25">
      <c r="A4620">
        <v>104619</v>
      </c>
      <c r="D4620" s="2">
        <v>4619</v>
      </c>
      <c r="H4620" s="3"/>
      <c r="I4620" s="5" t="str">
        <f t="shared" si="72"/>
        <v/>
      </c>
    </row>
    <row r="4621" spans="1:9" x14ac:dyDescent="0.25">
      <c r="A4621">
        <v>104620</v>
      </c>
      <c r="D4621" s="2">
        <v>4620</v>
      </c>
      <c r="H4621" s="3"/>
      <c r="I4621" s="5" t="str">
        <f t="shared" si="72"/>
        <v/>
      </c>
    </row>
    <row r="4622" spans="1:9" x14ac:dyDescent="0.25">
      <c r="A4622">
        <v>104621</v>
      </c>
      <c r="D4622" s="2">
        <v>4621</v>
      </c>
      <c r="H4622" s="3"/>
      <c r="I4622" s="5" t="str">
        <f t="shared" si="72"/>
        <v/>
      </c>
    </row>
    <row r="4623" spans="1:9" x14ac:dyDescent="0.25">
      <c r="A4623">
        <v>104622</v>
      </c>
      <c r="D4623" s="2">
        <v>4622</v>
      </c>
      <c r="H4623" s="3"/>
      <c r="I4623" s="5" t="str">
        <f t="shared" si="72"/>
        <v/>
      </c>
    </row>
    <row r="4624" spans="1:9" x14ac:dyDescent="0.25">
      <c r="A4624">
        <v>104623</v>
      </c>
      <c r="D4624" s="2">
        <v>4623</v>
      </c>
      <c r="H4624" s="3"/>
      <c r="I4624" s="5" t="str">
        <f t="shared" si="72"/>
        <v/>
      </c>
    </row>
    <row r="4625" spans="1:9" x14ac:dyDescent="0.25">
      <c r="A4625">
        <v>104624</v>
      </c>
      <c r="D4625" s="2">
        <v>4624</v>
      </c>
      <c r="H4625" s="3"/>
      <c r="I4625" s="5" t="str">
        <f t="shared" si="72"/>
        <v/>
      </c>
    </row>
    <row r="4626" spans="1:9" x14ac:dyDescent="0.25">
      <c r="A4626">
        <v>104625</v>
      </c>
      <c r="D4626" s="2">
        <v>4625</v>
      </c>
      <c r="H4626" s="3"/>
      <c r="I4626" s="5" t="str">
        <f t="shared" si="72"/>
        <v/>
      </c>
    </row>
    <row r="4627" spans="1:9" x14ac:dyDescent="0.25">
      <c r="A4627">
        <v>104626</v>
      </c>
      <c r="D4627" s="2">
        <v>4626</v>
      </c>
      <c r="H4627" s="3"/>
      <c r="I4627" s="5" t="str">
        <f t="shared" si="72"/>
        <v/>
      </c>
    </row>
    <row r="4628" spans="1:9" x14ac:dyDescent="0.25">
      <c r="A4628">
        <v>104627</v>
      </c>
      <c r="D4628" s="2">
        <v>4627</v>
      </c>
      <c r="H4628" s="3"/>
      <c r="I4628" s="5" t="str">
        <f t="shared" si="72"/>
        <v/>
      </c>
    </row>
    <row r="4629" spans="1:9" x14ac:dyDescent="0.25">
      <c r="A4629">
        <v>104628</v>
      </c>
      <c r="D4629" s="2">
        <v>4628</v>
      </c>
      <c r="H4629" s="3"/>
      <c r="I4629" s="5" t="str">
        <f t="shared" si="72"/>
        <v/>
      </c>
    </row>
    <row r="4630" spans="1:9" x14ac:dyDescent="0.25">
      <c r="A4630">
        <v>104629</v>
      </c>
      <c r="D4630" s="2">
        <v>4629</v>
      </c>
      <c r="H4630" s="3"/>
      <c r="I4630" s="5" t="str">
        <f t="shared" si="72"/>
        <v/>
      </c>
    </row>
    <row r="4631" spans="1:9" x14ac:dyDescent="0.25">
      <c r="A4631">
        <v>104630</v>
      </c>
      <c r="D4631" s="2">
        <v>4630</v>
      </c>
      <c r="H4631" s="3"/>
      <c r="I4631" s="5" t="str">
        <f t="shared" si="72"/>
        <v/>
      </c>
    </row>
    <row r="4632" spans="1:9" x14ac:dyDescent="0.25">
      <c r="A4632">
        <v>104631</v>
      </c>
      <c r="D4632" s="2">
        <v>4631</v>
      </c>
      <c r="H4632" s="3"/>
      <c r="I4632" s="5" t="str">
        <f t="shared" si="72"/>
        <v/>
      </c>
    </row>
    <row r="4633" spans="1:9" x14ac:dyDescent="0.25">
      <c r="A4633">
        <v>104632</v>
      </c>
      <c r="D4633" s="2">
        <v>4632</v>
      </c>
      <c r="H4633" s="3"/>
      <c r="I4633" s="5" t="str">
        <f t="shared" si="72"/>
        <v/>
      </c>
    </row>
    <row r="4634" spans="1:9" x14ac:dyDescent="0.25">
      <c r="A4634">
        <v>104633</v>
      </c>
      <c r="D4634" s="2">
        <v>4633</v>
      </c>
      <c r="H4634" s="3"/>
      <c r="I4634" s="5" t="str">
        <f t="shared" si="72"/>
        <v/>
      </c>
    </row>
    <row r="4635" spans="1:9" x14ac:dyDescent="0.25">
      <c r="A4635">
        <v>104634</v>
      </c>
      <c r="D4635" s="2">
        <v>4634</v>
      </c>
      <c r="H4635" s="3"/>
      <c r="I4635" s="5" t="str">
        <f t="shared" si="72"/>
        <v/>
      </c>
    </row>
    <row r="4636" spans="1:9" x14ac:dyDescent="0.25">
      <c r="A4636">
        <v>104635</v>
      </c>
      <c r="D4636" s="2">
        <v>4635</v>
      </c>
      <c r="H4636" s="3"/>
      <c r="I4636" s="5" t="str">
        <f t="shared" si="72"/>
        <v/>
      </c>
    </row>
    <row r="4637" spans="1:9" x14ac:dyDescent="0.25">
      <c r="A4637">
        <v>104636</v>
      </c>
      <c r="D4637" s="2">
        <v>4636</v>
      </c>
      <c r="H4637" s="3"/>
      <c r="I4637" s="5" t="str">
        <f t="shared" si="72"/>
        <v/>
      </c>
    </row>
    <row r="4638" spans="1:9" x14ac:dyDescent="0.25">
      <c r="A4638">
        <v>104637</v>
      </c>
      <c r="D4638" s="2">
        <v>4637</v>
      </c>
      <c r="H4638" s="3"/>
      <c r="I4638" s="5" t="str">
        <f t="shared" si="72"/>
        <v/>
      </c>
    </row>
    <row r="4639" spans="1:9" x14ac:dyDescent="0.25">
      <c r="A4639">
        <v>104638</v>
      </c>
      <c r="D4639" s="2">
        <v>4638</v>
      </c>
      <c r="H4639" s="3"/>
      <c r="I4639" s="5" t="str">
        <f t="shared" si="72"/>
        <v/>
      </c>
    </row>
    <row r="4640" spans="1:9" x14ac:dyDescent="0.25">
      <c r="A4640">
        <v>104639</v>
      </c>
      <c r="D4640" s="2">
        <v>4639</v>
      </c>
      <c r="H4640" s="3"/>
      <c r="I4640" s="5" t="str">
        <f t="shared" si="72"/>
        <v/>
      </c>
    </row>
    <row r="4641" spans="1:9" x14ac:dyDescent="0.25">
      <c r="A4641">
        <v>104640</v>
      </c>
      <c r="D4641" s="2">
        <v>4640</v>
      </c>
      <c r="H4641" s="3"/>
      <c r="I4641" s="5" t="str">
        <f t="shared" si="72"/>
        <v/>
      </c>
    </row>
    <row r="4642" spans="1:9" x14ac:dyDescent="0.25">
      <c r="A4642">
        <v>104641</v>
      </c>
      <c r="D4642" s="2">
        <v>4641</v>
      </c>
      <c r="H4642" s="3"/>
      <c r="I4642" s="5" t="str">
        <f t="shared" si="72"/>
        <v/>
      </c>
    </row>
    <row r="4643" spans="1:9" x14ac:dyDescent="0.25">
      <c r="A4643">
        <v>104642</v>
      </c>
      <c r="D4643" s="2">
        <v>4642</v>
      </c>
      <c r="H4643" s="3"/>
      <c r="I4643" s="5" t="str">
        <f t="shared" si="72"/>
        <v/>
      </c>
    </row>
    <row r="4644" spans="1:9" x14ac:dyDescent="0.25">
      <c r="A4644">
        <v>104643</v>
      </c>
      <c r="D4644" s="2">
        <v>4643</v>
      </c>
      <c r="H4644" s="3"/>
      <c r="I4644" s="5" t="str">
        <f t="shared" si="72"/>
        <v/>
      </c>
    </row>
    <row r="4645" spans="1:9" x14ac:dyDescent="0.25">
      <c r="A4645">
        <v>104644</v>
      </c>
      <c r="D4645" s="2">
        <v>4644</v>
      </c>
      <c r="H4645" s="3"/>
      <c r="I4645" s="5" t="str">
        <f t="shared" si="72"/>
        <v/>
      </c>
    </row>
    <row r="4646" spans="1:9" x14ac:dyDescent="0.25">
      <c r="A4646">
        <v>104645</v>
      </c>
      <c r="D4646" s="2">
        <v>4645</v>
      </c>
      <c r="H4646" s="3"/>
      <c r="I4646" s="5" t="str">
        <f t="shared" si="72"/>
        <v/>
      </c>
    </row>
    <row r="4647" spans="1:9" x14ac:dyDescent="0.25">
      <c r="A4647">
        <v>104646</v>
      </c>
      <c r="D4647" s="2">
        <v>4646</v>
      </c>
      <c r="H4647" s="3"/>
      <c r="I4647" s="5" t="str">
        <f t="shared" si="72"/>
        <v/>
      </c>
    </row>
    <row r="4648" spans="1:9" x14ac:dyDescent="0.25">
      <c r="A4648">
        <v>104647</v>
      </c>
      <c r="D4648" s="2">
        <v>4647</v>
      </c>
      <c r="H4648" s="3"/>
      <c r="I4648" s="5" t="str">
        <f t="shared" si="72"/>
        <v/>
      </c>
    </row>
    <row r="4649" spans="1:9" x14ac:dyDescent="0.25">
      <c r="A4649">
        <v>104648</v>
      </c>
      <c r="D4649" s="2">
        <v>4648</v>
      </c>
      <c r="H4649" s="3"/>
      <c r="I4649" s="5" t="str">
        <f t="shared" si="72"/>
        <v/>
      </c>
    </row>
    <row r="4650" spans="1:9" x14ac:dyDescent="0.25">
      <c r="A4650">
        <v>104649</v>
      </c>
      <c r="D4650" s="2">
        <v>4649</v>
      </c>
      <c r="H4650" s="3"/>
      <c r="I4650" s="5" t="str">
        <f t="shared" si="72"/>
        <v/>
      </c>
    </row>
    <row r="4651" spans="1:9" x14ac:dyDescent="0.25">
      <c r="A4651">
        <v>104650</v>
      </c>
      <c r="D4651" s="2">
        <v>4650</v>
      </c>
      <c r="H4651" s="3"/>
      <c r="I4651" s="5" t="str">
        <f t="shared" si="72"/>
        <v/>
      </c>
    </row>
    <row r="4652" spans="1:9" x14ac:dyDescent="0.25">
      <c r="A4652">
        <v>104651</v>
      </c>
      <c r="D4652" s="2">
        <v>4651</v>
      </c>
      <c r="H4652" s="3"/>
      <c r="I4652" s="5" t="str">
        <f t="shared" si="72"/>
        <v/>
      </c>
    </row>
    <row r="4653" spans="1:9" x14ac:dyDescent="0.25">
      <c r="A4653">
        <v>104652</v>
      </c>
      <c r="D4653" s="2">
        <v>4652</v>
      </c>
      <c r="H4653" s="3"/>
      <c r="I4653" s="5" t="str">
        <f t="shared" si="72"/>
        <v/>
      </c>
    </row>
    <row r="4654" spans="1:9" x14ac:dyDescent="0.25">
      <c r="A4654">
        <v>104653</v>
      </c>
      <c r="D4654" s="2">
        <v>4653</v>
      </c>
      <c r="H4654" s="3"/>
      <c r="I4654" s="5" t="str">
        <f t="shared" si="72"/>
        <v/>
      </c>
    </row>
    <row r="4655" spans="1:9" x14ac:dyDescent="0.25">
      <c r="A4655">
        <v>104654</v>
      </c>
      <c r="D4655" s="2">
        <v>4654</v>
      </c>
      <c r="H4655" s="3"/>
      <c r="I4655" s="5" t="str">
        <f t="shared" si="72"/>
        <v/>
      </c>
    </row>
    <row r="4656" spans="1:9" x14ac:dyDescent="0.25">
      <c r="A4656">
        <v>104655</v>
      </c>
      <c r="D4656" s="2">
        <v>4655</v>
      </c>
      <c r="H4656" s="3"/>
      <c r="I4656" s="5" t="str">
        <f t="shared" si="72"/>
        <v/>
      </c>
    </row>
    <row r="4657" spans="1:9" x14ac:dyDescent="0.25">
      <c r="A4657">
        <v>104656</v>
      </c>
      <c r="D4657" s="2">
        <v>4656</v>
      </c>
      <c r="H4657" s="3"/>
      <c r="I4657" s="5" t="str">
        <f t="shared" si="72"/>
        <v/>
      </c>
    </row>
    <row r="4658" spans="1:9" x14ac:dyDescent="0.25">
      <c r="A4658">
        <v>104657</v>
      </c>
      <c r="D4658" s="2">
        <v>4657</v>
      </c>
      <c r="H4658" s="3"/>
      <c r="I4658" s="5" t="str">
        <f t="shared" si="72"/>
        <v/>
      </c>
    </row>
    <row r="4659" spans="1:9" x14ac:dyDescent="0.25">
      <c r="A4659">
        <v>104658</v>
      </c>
      <c r="D4659" s="2">
        <v>4658</v>
      </c>
      <c r="H4659" s="3"/>
      <c r="I4659" s="5" t="str">
        <f t="shared" si="72"/>
        <v/>
      </c>
    </row>
    <row r="4660" spans="1:9" x14ac:dyDescent="0.25">
      <c r="A4660">
        <v>104659</v>
      </c>
      <c r="D4660" s="2">
        <v>4659</v>
      </c>
      <c r="H4660" s="3"/>
      <c r="I4660" s="5" t="str">
        <f t="shared" si="72"/>
        <v/>
      </c>
    </row>
    <row r="4661" spans="1:9" x14ac:dyDescent="0.25">
      <c r="A4661">
        <v>104660</v>
      </c>
      <c r="D4661" s="2">
        <v>4660</v>
      </c>
      <c r="H4661" s="3"/>
      <c r="I4661" s="5" t="str">
        <f t="shared" si="72"/>
        <v/>
      </c>
    </row>
    <row r="4662" spans="1:9" x14ac:dyDescent="0.25">
      <c r="A4662">
        <v>104661</v>
      </c>
      <c r="D4662" s="2">
        <v>4661</v>
      </c>
      <c r="H4662" s="3"/>
      <c r="I4662" s="5" t="str">
        <f t="shared" si="72"/>
        <v/>
      </c>
    </row>
    <row r="4663" spans="1:9" x14ac:dyDescent="0.25">
      <c r="A4663">
        <v>104662</v>
      </c>
      <c r="D4663" s="2">
        <v>4662</v>
      </c>
      <c r="H4663" s="3"/>
      <c r="I4663" s="5" t="str">
        <f t="shared" si="72"/>
        <v/>
      </c>
    </row>
    <row r="4664" spans="1:9" x14ac:dyDescent="0.25">
      <c r="A4664">
        <v>104663</v>
      </c>
      <c r="D4664" s="2">
        <v>4663</v>
      </c>
      <c r="H4664" s="3"/>
      <c r="I4664" s="5" t="str">
        <f t="shared" si="72"/>
        <v/>
      </c>
    </row>
    <row r="4665" spans="1:9" x14ac:dyDescent="0.25">
      <c r="A4665">
        <v>104664</v>
      </c>
      <c r="D4665" s="2">
        <v>4664</v>
      </c>
      <c r="H4665" s="3"/>
      <c r="I4665" s="5" t="str">
        <f t="shared" si="72"/>
        <v/>
      </c>
    </row>
    <row r="4666" spans="1:9" x14ac:dyDescent="0.25">
      <c r="A4666">
        <v>104665</v>
      </c>
      <c r="D4666" s="2">
        <v>4665</v>
      </c>
      <c r="H4666" s="3"/>
      <c r="I4666" s="5" t="str">
        <f t="shared" si="72"/>
        <v/>
      </c>
    </row>
    <row r="4667" spans="1:9" x14ac:dyDescent="0.25">
      <c r="A4667">
        <v>104666</v>
      </c>
      <c r="D4667" s="2">
        <v>4666</v>
      </c>
      <c r="H4667" s="3"/>
      <c r="I4667" s="5" t="str">
        <f t="shared" si="72"/>
        <v/>
      </c>
    </row>
    <row r="4668" spans="1:9" x14ac:dyDescent="0.25">
      <c r="A4668">
        <v>104667</v>
      </c>
      <c r="D4668" s="2">
        <v>4667</v>
      </c>
      <c r="H4668" s="3"/>
      <c r="I4668" s="5" t="str">
        <f t="shared" si="72"/>
        <v/>
      </c>
    </row>
    <row r="4669" spans="1:9" x14ac:dyDescent="0.25">
      <c r="A4669">
        <v>104668</v>
      </c>
      <c r="D4669" s="2">
        <v>4668</v>
      </c>
      <c r="H4669" s="3"/>
      <c r="I4669" s="5" t="str">
        <f t="shared" si="72"/>
        <v/>
      </c>
    </row>
    <row r="4670" spans="1:9" x14ac:dyDescent="0.25">
      <c r="A4670">
        <v>104669</v>
      </c>
      <c r="D4670" s="2">
        <v>4669</v>
      </c>
      <c r="H4670" s="3"/>
      <c r="I4670" s="5" t="str">
        <f t="shared" si="72"/>
        <v/>
      </c>
    </row>
    <row r="4671" spans="1:9" x14ac:dyDescent="0.25">
      <c r="A4671">
        <v>104670</v>
      </c>
      <c r="D4671" s="2">
        <v>4670</v>
      </c>
      <c r="H4671" s="3"/>
      <c r="I4671" s="5" t="str">
        <f t="shared" si="72"/>
        <v/>
      </c>
    </row>
    <row r="4672" spans="1:9" x14ac:dyDescent="0.25">
      <c r="A4672">
        <v>104671</v>
      </c>
      <c r="D4672" s="2">
        <v>4671</v>
      </c>
      <c r="H4672" s="3"/>
      <c r="I4672" s="5" t="str">
        <f t="shared" si="72"/>
        <v/>
      </c>
    </row>
    <row r="4673" spans="1:9" x14ac:dyDescent="0.25">
      <c r="A4673">
        <v>104672</v>
      </c>
      <c r="D4673" s="2">
        <v>4672</v>
      </c>
      <c r="H4673" s="3"/>
      <c r="I4673" s="5" t="str">
        <f t="shared" si="72"/>
        <v/>
      </c>
    </row>
    <row r="4674" spans="1:9" x14ac:dyDescent="0.25">
      <c r="A4674">
        <v>104673</v>
      </c>
      <c r="D4674" s="2">
        <v>4673</v>
      </c>
      <c r="H4674" s="3"/>
      <c r="I4674" s="5" t="str">
        <f t="shared" si="72"/>
        <v/>
      </c>
    </row>
    <row r="4675" spans="1:9" x14ac:dyDescent="0.25">
      <c r="A4675">
        <v>104674</v>
      </c>
      <c r="D4675" s="2">
        <v>4674</v>
      </c>
      <c r="H4675" s="3"/>
      <c r="I4675" s="5" t="str">
        <f t="shared" ref="I4675:I4738" si="73">IF(H4675&lt;&gt;"",VLOOKUP(H4675,A:D,4,FALSE),"")</f>
        <v/>
      </c>
    </row>
    <row r="4676" spans="1:9" x14ac:dyDescent="0.25">
      <c r="A4676">
        <v>104675</v>
      </c>
      <c r="D4676" s="2">
        <v>4675</v>
      </c>
      <c r="H4676" s="3"/>
      <c r="I4676" s="5" t="str">
        <f t="shared" si="73"/>
        <v/>
      </c>
    </row>
    <row r="4677" spans="1:9" x14ac:dyDescent="0.25">
      <c r="A4677">
        <v>104676</v>
      </c>
      <c r="D4677" s="2">
        <v>4676</v>
      </c>
      <c r="H4677" s="3"/>
      <c r="I4677" s="5" t="str">
        <f t="shared" si="73"/>
        <v/>
      </c>
    </row>
    <row r="4678" spans="1:9" x14ac:dyDescent="0.25">
      <c r="A4678">
        <v>104677</v>
      </c>
      <c r="D4678" s="2">
        <v>4677</v>
      </c>
      <c r="H4678" s="3"/>
      <c r="I4678" s="5" t="str">
        <f t="shared" si="73"/>
        <v/>
      </c>
    </row>
    <row r="4679" spans="1:9" x14ac:dyDescent="0.25">
      <c r="A4679">
        <v>104678</v>
      </c>
      <c r="D4679" s="2">
        <v>4678</v>
      </c>
      <c r="H4679" s="3"/>
      <c r="I4679" s="5" t="str">
        <f t="shared" si="73"/>
        <v/>
      </c>
    </row>
    <row r="4680" spans="1:9" x14ac:dyDescent="0.25">
      <c r="A4680">
        <v>104679</v>
      </c>
      <c r="D4680" s="2">
        <v>4679</v>
      </c>
      <c r="H4680" s="3"/>
      <c r="I4680" s="5" t="str">
        <f t="shared" si="73"/>
        <v/>
      </c>
    </row>
    <row r="4681" spans="1:9" x14ac:dyDescent="0.25">
      <c r="A4681">
        <v>104680</v>
      </c>
      <c r="D4681" s="2">
        <v>4680</v>
      </c>
      <c r="H4681" s="3"/>
      <c r="I4681" s="5" t="str">
        <f t="shared" si="73"/>
        <v/>
      </c>
    </row>
    <row r="4682" spans="1:9" x14ac:dyDescent="0.25">
      <c r="A4682">
        <v>104681</v>
      </c>
      <c r="D4682" s="2">
        <v>4681</v>
      </c>
      <c r="H4682" s="3"/>
      <c r="I4682" s="5" t="str">
        <f t="shared" si="73"/>
        <v/>
      </c>
    </row>
    <row r="4683" spans="1:9" x14ac:dyDescent="0.25">
      <c r="A4683">
        <v>104682</v>
      </c>
      <c r="D4683" s="2">
        <v>4682</v>
      </c>
      <c r="H4683" s="3"/>
      <c r="I4683" s="5" t="str">
        <f t="shared" si="73"/>
        <v/>
      </c>
    </row>
    <row r="4684" spans="1:9" x14ac:dyDescent="0.25">
      <c r="A4684">
        <v>104683</v>
      </c>
      <c r="D4684" s="2">
        <v>4683</v>
      </c>
      <c r="H4684" s="3"/>
      <c r="I4684" s="5" t="str">
        <f t="shared" si="73"/>
        <v/>
      </c>
    </row>
    <row r="4685" spans="1:9" x14ac:dyDescent="0.25">
      <c r="A4685">
        <v>104684</v>
      </c>
      <c r="D4685" s="2">
        <v>4684</v>
      </c>
      <c r="H4685" s="3"/>
      <c r="I4685" s="5" t="str">
        <f t="shared" si="73"/>
        <v/>
      </c>
    </row>
    <row r="4686" spans="1:9" x14ac:dyDescent="0.25">
      <c r="A4686">
        <v>104685</v>
      </c>
      <c r="D4686" s="2">
        <v>4685</v>
      </c>
      <c r="H4686" s="3"/>
      <c r="I4686" s="5" t="str">
        <f t="shared" si="73"/>
        <v/>
      </c>
    </row>
    <row r="4687" spans="1:9" x14ac:dyDescent="0.25">
      <c r="A4687">
        <v>104686</v>
      </c>
      <c r="D4687" s="2">
        <v>4686</v>
      </c>
      <c r="H4687" s="3"/>
      <c r="I4687" s="5" t="str">
        <f t="shared" si="73"/>
        <v/>
      </c>
    </row>
    <row r="4688" spans="1:9" x14ac:dyDescent="0.25">
      <c r="A4688">
        <v>104687</v>
      </c>
      <c r="D4688" s="2">
        <v>4687</v>
      </c>
      <c r="H4688" s="3"/>
      <c r="I4688" s="5" t="str">
        <f t="shared" si="73"/>
        <v/>
      </c>
    </row>
    <row r="4689" spans="1:9" x14ac:dyDescent="0.25">
      <c r="A4689">
        <v>104688</v>
      </c>
      <c r="D4689" s="2">
        <v>4688</v>
      </c>
      <c r="H4689" s="3"/>
      <c r="I4689" s="5" t="str">
        <f t="shared" si="73"/>
        <v/>
      </c>
    </row>
    <row r="4690" spans="1:9" x14ac:dyDescent="0.25">
      <c r="A4690">
        <v>104689</v>
      </c>
      <c r="D4690" s="2">
        <v>4689</v>
      </c>
      <c r="H4690" s="3"/>
      <c r="I4690" s="5" t="str">
        <f t="shared" si="73"/>
        <v/>
      </c>
    </row>
    <row r="4691" spans="1:9" x14ac:dyDescent="0.25">
      <c r="A4691">
        <v>104690</v>
      </c>
      <c r="D4691" s="2">
        <v>4690</v>
      </c>
      <c r="H4691" s="3"/>
      <c r="I4691" s="5" t="str">
        <f t="shared" si="73"/>
        <v/>
      </c>
    </row>
    <row r="4692" spans="1:9" x14ac:dyDescent="0.25">
      <c r="A4692">
        <v>104691</v>
      </c>
      <c r="D4692" s="2">
        <v>4691</v>
      </c>
      <c r="H4692" s="3"/>
      <c r="I4692" s="5" t="str">
        <f t="shared" si="73"/>
        <v/>
      </c>
    </row>
    <row r="4693" spans="1:9" x14ac:dyDescent="0.25">
      <c r="A4693">
        <v>104692</v>
      </c>
      <c r="D4693" s="2">
        <v>4692</v>
      </c>
      <c r="H4693" s="3"/>
      <c r="I4693" s="5" t="str">
        <f t="shared" si="73"/>
        <v/>
      </c>
    </row>
    <row r="4694" spans="1:9" x14ac:dyDescent="0.25">
      <c r="A4694">
        <v>104693</v>
      </c>
      <c r="D4694" s="2">
        <v>4693</v>
      </c>
      <c r="H4694" s="3"/>
      <c r="I4694" s="5" t="str">
        <f t="shared" si="73"/>
        <v/>
      </c>
    </row>
    <row r="4695" spans="1:9" x14ac:dyDescent="0.25">
      <c r="A4695">
        <v>104694</v>
      </c>
      <c r="D4695" s="2">
        <v>4694</v>
      </c>
      <c r="H4695" s="3"/>
      <c r="I4695" s="5" t="str">
        <f t="shared" si="73"/>
        <v/>
      </c>
    </row>
    <row r="4696" spans="1:9" x14ac:dyDescent="0.25">
      <c r="A4696">
        <v>104695</v>
      </c>
      <c r="D4696" s="2">
        <v>4695</v>
      </c>
      <c r="H4696" s="3"/>
      <c r="I4696" s="5" t="str">
        <f t="shared" si="73"/>
        <v/>
      </c>
    </row>
    <row r="4697" spans="1:9" x14ac:dyDescent="0.25">
      <c r="A4697">
        <v>104696</v>
      </c>
      <c r="D4697" s="2">
        <v>4696</v>
      </c>
      <c r="H4697" s="3"/>
      <c r="I4697" s="5" t="str">
        <f t="shared" si="73"/>
        <v/>
      </c>
    </row>
    <row r="4698" spans="1:9" x14ac:dyDescent="0.25">
      <c r="A4698">
        <v>104697</v>
      </c>
      <c r="D4698" s="2">
        <v>4697</v>
      </c>
      <c r="H4698" s="3"/>
      <c r="I4698" s="5" t="str">
        <f t="shared" si="73"/>
        <v/>
      </c>
    </row>
    <row r="4699" spans="1:9" x14ac:dyDescent="0.25">
      <c r="A4699">
        <v>104698</v>
      </c>
      <c r="D4699" s="2">
        <v>4698</v>
      </c>
      <c r="H4699" s="3"/>
      <c r="I4699" s="5" t="str">
        <f t="shared" si="73"/>
        <v/>
      </c>
    </row>
    <row r="4700" spans="1:9" x14ac:dyDescent="0.25">
      <c r="A4700">
        <v>104699</v>
      </c>
      <c r="D4700" s="2">
        <v>4699</v>
      </c>
      <c r="H4700" s="3"/>
      <c r="I4700" s="5" t="str">
        <f t="shared" si="73"/>
        <v/>
      </c>
    </row>
    <row r="4701" spans="1:9" x14ac:dyDescent="0.25">
      <c r="A4701">
        <v>104700</v>
      </c>
      <c r="D4701" s="2">
        <v>4700</v>
      </c>
      <c r="H4701" s="3"/>
      <c r="I4701" s="5" t="str">
        <f t="shared" si="73"/>
        <v/>
      </c>
    </row>
    <row r="4702" spans="1:9" x14ac:dyDescent="0.25">
      <c r="A4702">
        <v>104701</v>
      </c>
      <c r="D4702" s="2">
        <v>4701</v>
      </c>
      <c r="H4702" s="3"/>
      <c r="I4702" s="5" t="str">
        <f t="shared" si="73"/>
        <v/>
      </c>
    </row>
    <row r="4703" spans="1:9" x14ac:dyDescent="0.25">
      <c r="A4703">
        <v>104702</v>
      </c>
      <c r="D4703" s="2">
        <v>4702</v>
      </c>
      <c r="H4703" s="3"/>
      <c r="I4703" s="5" t="str">
        <f t="shared" si="73"/>
        <v/>
      </c>
    </row>
    <row r="4704" spans="1:9" x14ac:dyDescent="0.25">
      <c r="A4704">
        <v>104703</v>
      </c>
      <c r="D4704" s="2">
        <v>4703</v>
      </c>
      <c r="H4704" s="3"/>
      <c r="I4704" s="5" t="str">
        <f t="shared" si="73"/>
        <v/>
      </c>
    </row>
    <row r="4705" spans="1:9" x14ac:dyDescent="0.25">
      <c r="A4705">
        <v>104704</v>
      </c>
      <c r="D4705" s="2">
        <v>4704</v>
      </c>
      <c r="H4705" s="3"/>
      <c r="I4705" s="5" t="str">
        <f t="shared" si="73"/>
        <v/>
      </c>
    </row>
    <row r="4706" spans="1:9" x14ac:dyDescent="0.25">
      <c r="A4706">
        <v>104705</v>
      </c>
      <c r="D4706" s="2">
        <v>4705</v>
      </c>
      <c r="H4706" s="3"/>
      <c r="I4706" s="5" t="str">
        <f t="shared" si="73"/>
        <v/>
      </c>
    </row>
    <row r="4707" spans="1:9" x14ac:dyDescent="0.25">
      <c r="A4707">
        <v>104706</v>
      </c>
      <c r="D4707" s="2">
        <v>4706</v>
      </c>
      <c r="H4707" s="3"/>
      <c r="I4707" s="5" t="str">
        <f t="shared" si="73"/>
        <v/>
      </c>
    </row>
    <row r="4708" spans="1:9" x14ac:dyDescent="0.25">
      <c r="A4708">
        <v>104707</v>
      </c>
      <c r="D4708" s="2">
        <v>4707</v>
      </c>
      <c r="H4708" s="3"/>
      <c r="I4708" s="5" t="str">
        <f t="shared" si="73"/>
        <v/>
      </c>
    </row>
    <row r="4709" spans="1:9" x14ac:dyDescent="0.25">
      <c r="A4709">
        <v>104708</v>
      </c>
      <c r="D4709" s="2">
        <v>4708</v>
      </c>
      <c r="H4709" s="3"/>
      <c r="I4709" s="5" t="str">
        <f t="shared" si="73"/>
        <v/>
      </c>
    </row>
    <row r="4710" spans="1:9" x14ac:dyDescent="0.25">
      <c r="A4710">
        <v>104709</v>
      </c>
      <c r="D4710" s="2">
        <v>4709</v>
      </c>
      <c r="H4710" s="3"/>
      <c r="I4710" s="5" t="str">
        <f t="shared" si="73"/>
        <v/>
      </c>
    </row>
    <row r="4711" spans="1:9" x14ac:dyDescent="0.25">
      <c r="A4711">
        <v>104710</v>
      </c>
      <c r="D4711" s="2">
        <v>4710</v>
      </c>
      <c r="H4711" s="3"/>
      <c r="I4711" s="5" t="str">
        <f t="shared" si="73"/>
        <v/>
      </c>
    </row>
    <row r="4712" spans="1:9" x14ac:dyDescent="0.25">
      <c r="A4712">
        <v>104711</v>
      </c>
      <c r="D4712" s="2">
        <v>4711</v>
      </c>
      <c r="H4712" s="3"/>
      <c r="I4712" s="5" t="str">
        <f t="shared" si="73"/>
        <v/>
      </c>
    </row>
    <row r="4713" spans="1:9" x14ac:dyDescent="0.25">
      <c r="A4713">
        <v>104712</v>
      </c>
      <c r="D4713" s="2">
        <v>4712</v>
      </c>
      <c r="H4713" s="3"/>
      <c r="I4713" s="5" t="str">
        <f t="shared" si="73"/>
        <v/>
      </c>
    </row>
    <row r="4714" spans="1:9" x14ac:dyDescent="0.25">
      <c r="A4714">
        <v>104713</v>
      </c>
      <c r="D4714" s="2">
        <v>4713</v>
      </c>
      <c r="H4714" s="3"/>
      <c r="I4714" s="5" t="str">
        <f t="shared" si="73"/>
        <v/>
      </c>
    </row>
    <row r="4715" spans="1:9" x14ac:dyDescent="0.25">
      <c r="A4715">
        <v>104714</v>
      </c>
      <c r="D4715" s="2">
        <v>4714</v>
      </c>
      <c r="H4715" s="3"/>
      <c r="I4715" s="5" t="str">
        <f t="shared" si="73"/>
        <v/>
      </c>
    </row>
    <row r="4716" spans="1:9" x14ac:dyDescent="0.25">
      <c r="A4716">
        <v>104715</v>
      </c>
      <c r="D4716" s="2">
        <v>4715</v>
      </c>
      <c r="H4716" s="3"/>
      <c r="I4716" s="5" t="str">
        <f t="shared" si="73"/>
        <v/>
      </c>
    </row>
    <row r="4717" spans="1:9" x14ac:dyDescent="0.25">
      <c r="A4717">
        <v>104716</v>
      </c>
      <c r="D4717" s="2">
        <v>4716</v>
      </c>
      <c r="H4717" s="3"/>
      <c r="I4717" s="5" t="str">
        <f t="shared" si="73"/>
        <v/>
      </c>
    </row>
    <row r="4718" spans="1:9" x14ac:dyDescent="0.25">
      <c r="A4718">
        <v>104717</v>
      </c>
      <c r="D4718" s="2">
        <v>4717</v>
      </c>
      <c r="H4718" s="3"/>
      <c r="I4718" s="5" t="str">
        <f t="shared" si="73"/>
        <v/>
      </c>
    </row>
    <row r="4719" spans="1:9" x14ac:dyDescent="0.25">
      <c r="A4719">
        <v>104718</v>
      </c>
      <c r="D4719" s="2">
        <v>4718</v>
      </c>
      <c r="H4719" s="3"/>
      <c r="I4719" s="5" t="str">
        <f t="shared" si="73"/>
        <v/>
      </c>
    </row>
    <row r="4720" spans="1:9" x14ac:dyDescent="0.25">
      <c r="A4720">
        <v>104719</v>
      </c>
      <c r="D4720" s="2">
        <v>4719</v>
      </c>
      <c r="H4720" s="3"/>
      <c r="I4720" s="5" t="str">
        <f t="shared" si="73"/>
        <v/>
      </c>
    </row>
    <row r="4721" spans="1:9" x14ac:dyDescent="0.25">
      <c r="A4721">
        <v>104720</v>
      </c>
      <c r="D4721" s="2">
        <v>4720</v>
      </c>
      <c r="H4721" s="3"/>
      <c r="I4721" s="5" t="str">
        <f t="shared" si="73"/>
        <v/>
      </c>
    </row>
    <row r="4722" spans="1:9" x14ac:dyDescent="0.25">
      <c r="A4722">
        <v>104721</v>
      </c>
      <c r="D4722" s="2">
        <v>4721</v>
      </c>
      <c r="H4722" s="3"/>
      <c r="I4722" s="5" t="str">
        <f t="shared" si="73"/>
        <v/>
      </c>
    </row>
    <row r="4723" spans="1:9" x14ac:dyDescent="0.25">
      <c r="A4723">
        <v>104722</v>
      </c>
      <c r="D4723" s="2">
        <v>4722</v>
      </c>
      <c r="H4723" s="3"/>
      <c r="I4723" s="5" t="str">
        <f t="shared" si="73"/>
        <v/>
      </c>
    </row>
    <row r="4724" spans="1:9" x14ac:dyDescent="0.25">
      <c r="A4724">
        <v>104723</v>
      </c>
      <c r="D4724" s="2">
        <v>4723</v>
      </c>
      <c r="H4724" s="3"/>
      <c r="I4724" s="5" t="str">
        <f t="shared" si="73"/>
        <v/>
      </c>
    </row>
    <row r="4725" spans="1:9" x14ac:dyDescent="0.25">
      <c r="A4725">
        <v>104724</v>
      </c>
      <c r="D4725" s="2">
        <v>4724</v>
      </c>
      <c r="H4725" s="3"/>
      <c r="I4725" s="5" t="str">
        <f t="shared" si="73"/>
        <v/>
      </c>
    </row>
    <row r="4726" spans="1:9" x14ac:dyDescent="0.25">
      <c r="A4726">
        <v>104725</v>
      </c>
      <c r="D4726" s="2">
        <v>4725</v>
      </c>
      <c r="H4726" s="3"/>
      <c r="I4726" s="5" t="str">
        <f t="shared" si="73"/>
        <v/>
      </c>
    </row>
    <row r="4727" spans="1:9" x14ac:dyDescent="0.25">
      <c r="A4727">
        <v>104726</v>
      </c>
      <c r="D4727" s="2">
        <v>4726</v>
      </c>
      <c r="H4727" s="3"/>
      <c r="I4727" s="5" t="str">
        <f t="shared" si="73"/>
        <v/>
      </c>
    </row>
    <row r="4728" spans="1:9" x14ac:dyDescent="0.25">
      <c r="A4728">
        <v>104727</v>
      </c>
      <c r="D4728" s="2">
        <v>4727</v>
      </c>
      <c r="H4728" s="3"/>
      <c r="I4728" s="5" t="str">
        <f t="shared" si="73"/>
        <v/>
      </c>
    </row>
    <row r="4729" spans="1:9" x14ac:dyDescent="0.25">
      <c r="A4729">
        <v>104728</v>
      </c>
      <c r="D4729" s="2">
        <v>4728</v>
      </c>
      <c r="H4729" s="3"/>
      <c r="I4729" s="5" t="str">
        <f t="shared" si="73"/>
        <v/>
      </c>
    </row>
    <row r="4730" spans="1:9" x14ac:dyDescent="0.25">
      <c r="A4730">
        <v>104729</v>
      </c>
      <c r="D4730" s="2">
        <v>4729</v>
      </c>
      <c r="H4730" s="3"/>
      <c r="I4730" s="5" t="str">
        <f t="shared" si="73"/>
        <v/>
      </c>
    </row>
    <row r="4731" spans="1:9" x14ac:dyDescent="0.25">
      <c r="A4731">
        <v>104730</v>
      </c>
      <c r="D4731" s="2">
        <v>4730</v>
      </c>
      <c r="H4731" s="3"/>
      <c r="I4731" s="5" t="str">
        <f t="shared" si="73"/>
        <v/>
      </c>
    </row>
    <row r="4732" spans="1:9" x14ac:dyDescent="0.25">
      <c r="A4732">
        <v>104731</v>
      </c>
      <c r="D4732" s="2">
        <v>4731</v>
      </c>
      <c r="H4732" s="3"/>
      <c r="I4732" s="5" t="str">
        <f t="shared" si="73"/>
        <v/>
      </c>
    </row>
    <row r="4733" spans="1:9" x14ac:dyDescent="0.25">
      <c r="A4733">
        <v>104732</v>
      </c>
      <c r="D4733" s="2">
        <v>4732</v>
      </c>
      <c r="H4733" s="3"/>
      <c r="I4733" s="5" t="str">
        <f t="shared" si="73"/>
        <v/>
      </c>
    </row>
    <row r="4734" spans="1:9" x14ac:dyDescent="0.25">
      <c r="A4734">
        <v>104733</v>
      </c>
      <c r="D4734" s="2">
        <v>4733</v>
      </c>
      <c r="H4734" s="3"/>
      <c r="I4734" s="5" t="str">
        <f t="shared" si="73"/>
        <v/>
      </c>
    </row>
    <row r="4735" spans="1:9" x14ac:dyDescent="0.25">
      <c r="A4735">
        <v>104734</v>
      </c>
      <c r="D4735" s="2">
        <v>4734</v>
      </c>
      <c r="H4735" s="3"/>
      <c r="I4735" s="5" t="str">
        <f t="shared" si="73"/>
        <v/>
      </c>
    </row>
    <row r="4736" spans="1:9" x14ac:dyDescent="0.25">
      <c r="A4736">
        <v>104735</v>
      </c>
      <c r="D4736" s="2">
        <v>4735</v>
      </c>
      <c r="H4736" s="3"/>
      <c r="I4736" s="5" t="str">
        <f t="shared" si="73"/>
        <v/>
      </c>
    </row>
    <row r="4737" spans="1:9" x14ac:dyDescent="0.25">
      <c r="A4737">
        <v>104736</v>
      </c>
      <c r="D4737" s="2">
        <v>4736</v>
      </c>
      <c r="H4737" s="3"/>
      <c r="I4737" s="5" t="str">
        <f t="shared" si="73"/>
        <v/>
      </c>
    </row>
    <row r="4738" spans="1:9" x14ac:dyDescent="0.25">
      <c r="A4738">
        <v>104737</v>
      </c>
      <c r="D4738" s="2">
        <v>4737</v>
      </c>
      <c r="H4738" s="3"/>
      <c r="I4738" s="5" t="str">
        <f t="shared" si="73"/>
        <v/>
      </c>
    </row>
    <row r="4739" spans="1:9" x14ac:dyDescent="0.25">
      <c r="A4739">
        <v>104738</v>
      </c>
      <c r="D4739" s="2">
        <v>4738</v>
      </c>
      <c r="H4739" s="3"/>
      <c r="I4739" s="5" t="str">
        <f t="shared" ref="I4739:I4802" si="74">IF(H4739&lt;&gt;"",VLOOKUP(H4739,A:D,4,FALSE),"")</f>
        <v/>
      </c>
    </row>
    <row r="4740" spans="1:9" x14ac:dyDescent="0.25">
      <c r="A4740">
        <v>104739</v>
      </c>
      <c r="D4740" s="2">
        <v>4739</v>
      </c>
      <c r="H4740" s="3"/>
      <c r="I4740" s="5" t="str">
        <f t="shared" si="74"/>
        <v/>
      </c>
    </row>
    <row r="4741" spans="1:9" x14ac:dyDescent="0.25">
      <c r="A4741">
        <v>104740</v>
      </c>
      <c r="D4741" s="2">
        <v>4740</v>
      </c>
      <c r="H4741" s="3"/>
      <c r="I4741" s="5" t="str">
        <f t="shared" si="74"/>
        <v/>
      </c>
    </row>
    <row r="4742" spans="1:9" x14ac:dyDescent="0.25">
      <c r="A4742">
        <v>104741</v>
      </c>
      <c r="D4742" s="2">
        <v>4741</v>
      </c>
      <c r="H4742" s="3"/>
      <c r="I4742" s="5" t="str">
        <f t="shared" si="74"/>
        <v/>
      </c>
    </row>
    <row r="4743" spans="1:9" x14ac:dyDescent="0.25">
      <c r="A4743">
        <v>104742</v>
      </c>
      <c r="D4743" s="2">
        <v>4742</v>
      </c>
      <c r="H4743" s="3"/>
      <c r="I4743" s="5" t="str">
        <f t="shared" si="74"/>
        <v/>
      </c>
    </row>
    <row r="4744" spans="1:9" x14ac:dyDescent="0.25">
      <c r="A4744">
        <v>104743</v>
      </c>
      <c r="D4744" s="2">
        <v>4743</v>
      </c>
      <c r="H4744" s="3"/>
      <c r="I4744" s="5" t="str">
        <f t="shared" si="74"/>
        <v/>
      </c>
    </row>
    <row r="4745" spans="1:9" x14ac:dyDescent="0.25">
      <c r="A4745">
        <v>104744</v>
      </c>
      <c r="D4745" s="2">
        <v>4744</v>
      </c>
      <c r="H4745" s="3"/>
      <c r="I4745" s="5" t="str">
        <f t="shared" si="74"/>
        <v/>
      </c>
    </row>
    <row r="4746" spans="1:9" x14ac:dyDescent="0.25">
      <c r="A4746">
        <v>104745</v>
      </c>
      <c r="D4746" s="2">
        <v>4745</v>
      </c>
      <c r="H4746" s="3"/>
      <c r="I4746" s="5" t="str">
        <f t="shared" si="74"/>
        <v/>
      </c>
    </row>
    <row r="4747" spans="1:9" x14ac:dyDescent="0.25">
      <c r="A4747">
        <v>104746</v>
      </c>
      <c r="D4747" s="2">
        <v>4746</v>
      </c>
      <c r="H4747" s="3"/>
      <c r="I4747" s="5" t="str">
        <f t="shared" si="74"/>
        <v/>
      </c>
    </row>
    <row r="4748" spans="1:9" x14ac:dyDescent="0.25">
      <c r="A4748">
        <v>104747</v>
      </c>
      <c r="D4748" s="2">
        <v>4747</v>
      </c>
      <c r="H4748" s="3"/>
      <c r="I4748" s="5" t="str">
        <f t="shared" si="74"/>
        <v/>
      </c>
    </row>
    <row r="4749" spans="1:9" x14ac:dyDescent="0.25">
      <c r="A4749">
        <v>104748</v>
      </c>
      <c r="D4749" s="2">
        <v>4748</v>
      </c>
      <c r="H4749" s="3"/>
      <c r="I4749" s="5" t="str">
        <f t="shared" si="74"/>
        <v/>
      </c>
    </row>
    <row r="4750" spans="1:9" x14ac:dyDescent="0.25">
      <c r="A4750">
        <v>104749</v>
      </c>
      <c r="D4750" s="2">
        <v>4749</v>
      </c>
      <c r="H4750" s="3"/>
      <c r="I4750" s="5" t="str">
        <f t="shared" si="74"/>
        <v/>
      </c>
    </row>
    <row r="4751" spans="1:9" x14ac:dyDescent="0.25">
      <c r="A4751">
        <v>104750</v>
      </c>
      <c r="D4751" s="2">
        <v>4750</v>
      </c>
      <c r="H4751" s="3"/>
      <c r="I4751" s="5" t="str">
        <f t="shared" si="74"/>
        <v/>
      </c>
    </row>
    <row r="4752" spans="1:9" x14ac:dyDescent="0.25">
      <c r="A4752">
        <v>104751</v>
      </c>
      <c r="D4752" s="2">
        <v>4751</v>
      </c>
      <c r="H4752" s="3"/>
      <c r="I4752" s="5" t="str">
        <f t="shared" si="74"/>
        <v/>
      </c>
    </row>
    <row r="4753" spans="1:9" x14ac:dyDescent="0.25">
      <c r="A4753">
        <v>104752</v>
      </c>
      <c r="D4753" s="2">
        <v>4752</v>
      </c>
      <c r="H4753" s="3"/>
      <c r="I4753" s="5" t="str">
        <f t="shared" si="74"/>
        <v/>
      </c>
    </row>
    <row r="4754" spans="1:9" x14ac:dyDescent="0.25">
      <c r="A4754">
        <v>104753</v>
      </c>
      <c r="D4754" s="2">
        <v>4753</v>
      </c>
      <c r="H4754" s="3"/>
      <c r="I4754" s="5" t="str">
        <f t="shared" si="74"/>
        <v/>
      </c>
    </row>
    <row r="4755" spans="1:9" x14ac:dyDescent="0.25">
      <c r="A4755">
        <v>104754</v>
      </c>
      <c r="D4755" s="2">
        <v>4754</v>
      </c>
      <c r="H4755" s="3"/>
      <c r="I4755" s="5" t="str">
        <f t="shared" si="74"/>
        <v/>
      </c>
    </row>
    <row r="4756" spans="1:9" x14ac:dyDescent="0.25">
      <c r="A4756">
        <v>104755</v>
      </c>
      <c r="D4756" s="2">
        <v>4755</v>
      </c>
      <c r="H4756" s="3"/>
      <c r="I4756" s="5" t="str">
        <f t="shared" si="74"/>
        <v/>
      </c>
    </row>
    <row r="4757" spans="1:9" x14ac:dyDescent="0.25">
      <c r="A4757">
        <v>104756</v>
      </c>
      <c r="D4757" s="2">
        <v>4756</v>
      </c>
      <c r="H4757" s="3"/>
      <c r="I4757" s="5" t="str">
        <f t="shared" si="74"/>
        <v/>
      </c>
    </row>
    <row r="4758" spans="1:9" x14ac:dyDescent="0.25">
      <c r="A4758">
        <v>104757</v>
      </c>
      <c r="D4758" s="2">
        <v>4757</v>
      </c>
      <c r="H4758" s="3"/>
      <c r="I4758" s="5" t="str">
        <f t="shared" si="74"/>
        <v/>
      </c>
    </row>
    <row r="4759" spans="1:9" x14ac:dyDescent="0.25">
      <c r="A4759">
        <v>104758</v>
      </c>
      <c r="D4759" s="2">
        <v>4758</v>
      </c>
      <c r="H4759" s="3"/>
      <c r="I4759" s="5" t="str">
        <f t="shared" si="74"/>
        <v/>
      </c>
    </row>
    <row r="4760" spans="1:9" x14ac:dyDescent="0.25">
      <c r="A4760">
        <v>104759</v>
      </c>
      <c r="D4760" s="2">
        <v>4759</v>
      </c>
      <c r="H4760" s="3"/>
      <c r="I4760" s="5" t="str">
        <f t="shared" si="74"/>
        <v/>
      </c>
    </row>
    <row r="4761" spans="1:9" x14ac:dyDescent="0.25">
      <c r="A4761">
        <v>104760</v>
      </c>
      <c r="D4761" s="2">
        <v>4760</v>
      </c>
      <c r="H4761" s="3"/>
      <c r="I4761" s="5" t="str">
        <f t="shared" si="74"/>
        <v/>
      </c>
    </row>
    <row r="4762" spans="1:9" x14ac:dyDescent="0.25">
      <c r="A4762">
        <v>104761</v>
      </c>
      <c r="D4762" s="2">
        <v>4761</v>
      </c>
      <c r="H4762" s="3"/>
      <c r="I4762" s="5" t="str">
        <f t="shared" si="74"/>
        <v/>
      </c>
    </row>
    <row r="4763" spans="1:9" x14ac:dyDescent="0.25">
      <c r="A4763">
        <v>104762</v>
      </c>
      <c r="D4763" s="2">
        <v>4762</v>
      </c>
      <c r="H4763" s="3"/>
      <c r="I4763" s="5" t="str">
        <f t="shared" si="74"/>
        <v/>
      </c>
    </row>
    <row r="4764" spans="1:9" x14ac:dyDescent="0.25">
      <c r="A4764">
        <v>104763</v>
      </c>
      <c r="D4764" s="2">
        <v>4763</v>
      </c>
      <c r="H4764" s="3"/>
      <c r="I4764" s="5" t="str">
        <f t="shared" si="74"/>
        <v/>
      </c>
    </row>
    <row r="4765" spans="1:9" x14ac:dyDescent="0.25">
      <c r="A4765">
        <v>104764</v>
      </c>
      <c r="D4765" s="2">
        <v>4764</v>
      </c>
      <c r="H4765" s="3"/>
      <c r="I4765" s="5" t="str">
        <f t="shared" si="74"/>
        <v/>
      </c>
    </row>
    <row r="4766" spans="1:9" x14ac:dyDescent="0.25">
      <c r="A4766">
        <v>104765</v>
      </c>
      <c r="D4766" s="2">
        <v>4765</v>
      </c>
      <c r="H4766" s="3"/>
      <c r="I4766" s="5" t="str">
        <f t="shared" si="74"/>
        <v/>
      </c>
    </row>
    <row r="4767" spans="1:9" x14ac:dyDescent="0.25">
      <c r="A4767">
        <v>104766</v>
      </c>
      <c r="D4767" s="2">
        <v>4766</v>
      </c>
      <c r="H4767" s="3"/>
      <c r="I4767" s="5" t="str">
        <f t="shared" si="74"/>
        <v/>
      </c>
    </row>
    <row r="4768" spans="1:9" x14ac:dyDescent="0.25">
      <c r="A4768">
        <v>104767</v>
      </c>
      <c r="D4768" s="2">
        <v>4767</v>
      </c>
      <c r="H4768" s="3"/>
      <c r="I4768" s="5" t="str">
        <f t="shared" si="74"/>
        <v/>
      </c>
    </row>
    <row r="4769" spans="1:9" x14ac:dyDescent="0.25">
      <c r="A4769">
        <v>104768</v>
      </c>
      <c r="D4769" s="2">
        <v>4768</v>
      </c>
      <c r="H4769" s="3"/>
      <c r="I4769" s="5" t="str">
        <f t="shared" si="74"/>
        <v/>
      </c>
    </row>
    <row r="4770" spans="1:9" x14ac:dyDescent="0.25">
      <c r="A4770">
        <v>104769</v>
      </c>
      <c r="D4770" s="2">
        <v>4769</v>
      </c>
      <c r="H4770" s="3"/>
      <c r="I4770" s="5" t="str">
        <f t="shared" si="74"/>
        <v/>
      </c>
    </row>
    <row r="4771" spans="1:9" x14ac:dyDescent="0.25">
      <c r="A4771">
        <v>104770</v>
      </c>
      <c r="D4771" s="2">
        <v>4770</v>
      </c>
      <c r="H4771" s="3"/>
      <c r="I4771" s="5" t="str">
        <f t="shared" si="74"/>
        <v/>
      </c>
    </row>
    <row r="4772" spans="1:9" x14ac:dyDescent="0.25">
      <c r="A4772">
        <v>104771</v>
      </c>
      <c r="D4772" s="2">
        <v>4771</v>
      </c>
      <c r="H4772" s="3"/>
      <c r="I4772" s="5" t="str">
        <f t="shared" si="74"/>
        <v/>
      </c>
    </row>
    <row r="4773" spans="1:9" x14ac:dyDescent="0.25">
      <c r="A4773">
        <v>104772</v>
      </c>
      <c r="D4773" s="2">
        <v>4772</v>
      </c>
      <c r="H4773" s="3"/>
      <c r="I4773" s="5" t="str">
        <f t="shared" si="74"/>
        <v/>
      </c>
    </row>
    <row r="4774" spans="1:9" x14ac:dyDescent="0.25">
      <c r="A4774">
        <v>104773</v>
      </c>
      <c r="D4774" s="2">
        <v>4773</v>
      </c>
      <c r="H4774" s="3"/>
      <c r="I4774" s="5" t="str">
        <f t="shared" si="74"/>
        <v/>
      </c>
    </row>
    <row r="4775" spans="1:9" x14ac:dyDescent="0.25">
      <c r="A4775">
        <v>104774</v>
      </c>
      <c r="D4775" s="2">
        <v>4774</v>
      </c>
      <c r="H4775" s="3"/>
      <c r="I4775" s="5" t="str">
        <f t="shared" si="74"/>
        <v/>
      </c>
    </row>
    <row r="4776" spans="1:9" x14ac:dyDescent="0.25">
      <c r="A4776">
        <v>104775</v>
      </c>
      <c r="D4776" s="2">
        <v>4775</v>
      </c>
      <c r="H4776" s="3"/>
      <c r="I4776" s="5" t="str">
        <f t="shared" si="74"/>
        <v/>
      </c>
    </row>
    <row r="4777" spans="1:9" x14ac:dyDescent="0.25">
      <c r="A4777">
        <v>104776</v>
      </c>
      <c r="D4777" s="2">
        <v>4776</v>
      </c>
      <c r="H4777" s="3"/>
      <c r="I4777" s="5" t="str">
        <f t="shared" si="74"/>
        <v/>
      </c>
    </row>
    <row r="4778" spans="1:9" x14ac:dyDescent="0.25">
      <c r="A4778">
        <v>104777</v>
      </c>
      <c r="D4778" s="2">
        <v>4777</v>
      </c>
      <c r="H4778" s="3"/>
      <c r="I4778" s="5" t="str">
        <f t="shared" si="74"/>
        <v/>
      </c>
    </row>
    <row r="4779" spans="1:9" x14ac:dyDescent="0.25">
      <c r="A4779">
        <v>104778</v>
      </c>
      <c r="D4779" s="2">
        <v>4778</v>
      </c>
      <c r="H4779" s="3"/>
      <c r="I4779" s="5" t="str">
        <f t="shared" si="74"/>
        <v/>
      </c>
    </row>
    <row r="4780" spans="1:9" x14ac:dyDescent="0.25">
      <c r="A4780">
        <v>104779</v>
      </c>
      <c r="D4780" s="2">
        <v>4779</v>
      </c>
      <c r="H4780" s="3"/>
      <c r="I4780" s="5" t="str">
        <f t="shared" si="74"/>
        <v/>
      </c>
    </row>
    <row r="4781" spans="1:9" x14ac:dyDescent="0.25">
      <c r="A4781">
        <v>104780</v>
      </c>
      <c r="D4781" s="2">
        <v>4780</v>
      </c>
      <c r="H4781" s="3"/>
      <c r="I4781" s="5" t="str">
        <f t="shared" si="74"/>
        <v/>
      </c>
    </row>
    <row r="4782" spans="1:9" x14ac:dyDescent="0.25">
      <c r="A4782">
        <v>104781</v>
      </c>
      <c r="D4782" s="2">
        <v>4781</v>
      </c>
      <c r="H4782" s="3"/>
      <c r="I4782" s="5" t="str">
        <f t="shared" si="74"/>
        <v/>
      </c>
    </row>
    <row r="4783" spans="1:9" x14ac:dyDescent="0.25">
      <c r="A4783">
        <v>104782</v>
      </c>
      <c r="D4783" s="2">
        <v>4782</v>
      </c>
      <c r="H4783" s="3"/>
      <c r="I4783" s="5" t="str">
        <f t="shared" si="74"/>
        <v/>
      </c>
    </row>
    <row r="4784" spans="1:9" x14ac:dyDescent="0.25">
      <c r="A4784">
        <v>104783</v>
      </c>
      <c r="D4784" s="2">
        <v>4783</v>
      </c>
      <c r="H4784" s="3"/>
      <c r="I4784" s="5" t="str">
        <f t="shared" si="74"/>
        <v/>
      </c>
    </row>
    <row r="4785" spans="1:9" x14ac:dyDescent="0.25">
      <c r="A4785">
        <v>104784</v>
      </c>
      <c r="D4785" s="2">
        <v>4784</v>
      </c>
      <c r="H4785" s="3"/>
      <c r="I4785" s="5" t="str">
        <f t="shared" si="74"/>
        <v/>
      </c>
    </row>
    <row r="4786" spans="1:9" x14ac:dyDescent="0.25">
      <c r="A4786">
        <v>104785</v>
      </c>
      <c r="D4786" s="2">
        <v>4785</v>
      </c>
      <c r="H4786" s="3"/>
      <c r="I4786" s="5" t="str">
        <f t="shared" si="74"/>
        <v/>
      </c>
    </row>
    <row r="4787" spans="1:9" x14ac:dyDescent="0.25">
      <c r="A4787">
        <v>104786</v>
      </c>
      <c r="D4787" s="2">
        <v>4786</v>
      </c>
      <c r="H4787" s="3"/>
      <c r="I4787" s="5" t="str">
        <f t="shared" si="74"/>
        <v/>
      </c>
    </row>
    <row r="4788" spans="1:9" x14ac:dyDescent="0.25">
      <c r="A4788">
        <v>104787</v>
      </c>
      <c r="D4788" s="2">
        <v>4787</v>
      </c>
      <c r="H4788" s="3"/>
      <c r="I4788" s="5" t="str">
        <f t="shared" si="74"/>
        <v/>
      </c>
    </row>
    <row r="4789" spans="1:9" x14ac:dyDescent="0.25">
      <c r="A4789">
        <v>104788</v>
      </c>
      <c r="D4789" s="2">
        <v>4788</v>
      </c>
      <c r="H4789" s="3"/>
      <c r="I4789" s="5" t="str">
        <f t="shared" si="74"/>
        <v/>
      </c>
    </row>
    <row r="4790" spans="1:9" x14ac:dyDescent="0.25">
      <c r="A4790">
        <v>104789</v>
      </c>
      <c r="D4790" s="2">
        <v>4789</v>
      </c>
      <c r="H4790" s="3"/>
      <c r="I4790" s="5" t="str">
        <f t="shared" si="74"/>
        <v/>
      </c>
    </row>
    <row r="4791" spans="1:9" x14ac:dyDescent="0.25">
      <c r="A4791">
        <v>104790</v>
      </c>
      <c r="D4791" s="2">
        <v>4790</v>
      </c>
      <c r="H4791" s="3"/>
      <c r="I4791" s="5" t="str">
        <f t="shared" si="74"/>
        <v/>
      </c>
    </row>
    <row r="4792" spans="1:9" x14ac:dyDescent="0.25">
      <c r="A4792">
        <v>104791</v>
      </c>
      <c r="D4792" s="2">
        <v>4791</v>
      </c>
      <c r="H4792" s="3"/>
      <c r="I4792" s="5" t="str">
        <f t="shared" si="74"/>
        <v/>
      </c>
    </row>
    <row r="4793" spans="1:9" x14ac:dyDescent="0.25">
      <c r="A4793">
        <v>104792</v>
      </c>
      <c r="D4793" s="2">
        <v>4792</v>
      </c>
      <c r="H4793" s="3"/>
      <c r="I4793" s="5" t="str">
        <f t="shared" si="74"/>
        <v/>
      </c>
    </row>
    <row r="4794" spans="1:9" x14ac:dyDescent="0.25">
      <c r="A4794">
        <v>104793</v>
      </c>
      <c r="D4794" s="2">
        <v>4793</v>
      </c>
      <c r="H4794" s="3"/>
      <c r="I4794" s="5" t="str">
        <f t="shared" si="74"/>
        <v/>
      </c>
    </row>
    <row r="4795" spans="1:9" x14ac:dyDescent="0.25">
      <c r="A4795">
        <v>104794</v>
      </c>
      <c r="D4795" s="2">
        <v>4794</v>
      </c>
      <c r="H4795" s="3"/>
      <c r="I4795" s="5" t="str">
        <f t="shared" si="74"/>
        <v/>
      </c>
    </row>
    <row r="4796" spans="1:9" x14ac:dyDescent="0.25">
      <c r="A4796">
        <v>104795</v>
      </c>
      <c r="D4796" s="2">
        <v>4795</v>
      </c>
      <c r="H4796" s="3"/>
      <c r="I4796" s="5" t="str">
        <f t="shared" si="74"/>
        <v/>
      </c>
    </row>
    <row r="4797" spans="1:9" x14ac:dyDescent="0.25">
      <c r="A4797">
        <v>104796</v>
      </c>
      <c r="D4797" s="2">
        <v>4796</v>
      </c>
      <c r="H4797" s="3"/>
      <c r="I4797" s="5" t="str">
        <f t="shared" si="74"/>
        <v/>
      </c>
    </row>
    <row r="4798" spans="1:9" x14ac:dyDescent="0.25">
      <c r="A4798">
        <v>104797</v>
      </c>
      <c r="D4798" s="2">
        <v>4797</v>
      </c>
      <c r="H4798" s="3"/>
      <c r="I4798" s="5" t="str">
        <f t="shared" si="74"/>
        <v/>
      </c>
    </row>
    <row r="4799" spans="1:9" x14ac:dyDescent="0.25">
      <c r="A4799">
        <v>104798</v>
      </c>
      <c r="D4799" s="2">
        <v>4798</v>
      </c>
      <c r="H4799" s="3"/>
      <c r="I4799" s="5" t="str">
        <f t="shared" si="74"/>
        <v/>
      </c>
    </row>
    <row r="4800" spans="1:9" x14ac:dyDescent="0.25">
      <c r="A4800">
        <v>104799</v>
      </c>
      <c r="D4800" s="2">
        <v>4799</v>
      </c>
      <c r="H4800" s="3"/>
      <c r="I4800" s="5" t="str">
        <f t="shared" si="74"/>
        <v/>
      </c>
    </row>
    <row r="4801" spans="1:9" x14ac:dyDescent="0.25">
      <c r="A4801">
        <v>104800</v>
      </c>
      <c r="D4801" s="2">
        <v>4800</v>
      </c>
      <c r="H4801" s="3"/>
      <c r="I4801" s="5" t="str">
        <f t="shared" si="74"/>
        <v/>
      </c>
    </row>
    <row r="4802" spans="1:9" x14ac:dyDescent="0.25">
      <c r="A4802">
        <v>104801</v>
      </c>
      <c r="D4802" s="2">
        <v>4801</v>
      </c>
      <c r="H4802" s="3"/>
      <c r="I4802" s="5" t="str">
        <f t="shared" si="74"/>
        <v/>
      </c>
    </row>
    <row r="4803" spans="1:9" x14ac:dyDescent="0.25">
      <c r="A4803">
        <v>104802</v>
      </c>
      <c r="D4803" s="2">
        <v>4802</v>
      </c>
      <c r="H4803" s="3"/>
      <c r="I4803" s="5" t="str">
        <f t="shared" ref="I4803:I4866" si="75">IF(H4803&lt;&gt;"",VLOOKUP(H4803,A:D,4,FALSE),"")</f>
        <v/>
      </c>
    </row>
    <row r="4804" spans="1:9" x14ac:dyDescent="0.25">
      <c r="A4804">
        <v>104803</v>
      </c>
      <c r="D4804" s="2">
        <v>4803</v>
      </c>
      <c r="H4804" s="3"/>
      <c r="I4804" s="5" t="str">
        <f t="shared" si="75"/>
        <v/>
      </c>
    </row>
    <row r="4805" spans="1:9" x14ac:dyDescent="0.25">
      <c r="A4805">
        <v>104804</v>
      </c>
      <c r="D4805" s="2">
        <v>4804</v>
      </c>
      <c r="H4805" s="3"/>
      <c r="I4805" s="5" t="str">
        <f t="shared" si="75"/>
        <v/>
      </c>
    </row>
    <row r="4806" spans="1:9" x14ac:dyDescent="0.25">
      <c r="A4806">
        <v>104805</v>
      </c>
      <c r="D4806" s="2">
        <v>4805</v>
      </c>
      <c r="H4806" s="3"/>
      <c r="I4806" s="5" t="str">
        <f t="shared" si="75"/>
        <v/>
      </c>
    </row>
    <row r="4807" spans="1:9" x14ac:dyDescent="0.25">
      <c r="A4807">
        <v>104806</v>
      </c>
      <c r="D4807" s="2">
        <v>4806</v>
      </c>
      <c r="H4807" s="3"/>
      <c r="I4807" s="5" t="str">
        <f t="shared" si="75"/>
        <v/>
      </c>
    </row>
    <row r="4808" spans="1:9" x14ac:dyDescent="0.25">
      <c r="A4808">
        <v>104807</v>
      </c>
      <c r="D4808" s="2">
        <v>4807</v>
      </c>
      <c r="H4808" s="3"/>
      <c r="I4808" s="5" t="str">
        <f t="shared" si="75"/>
        <v/>
      </c>
    </row>
    <row r="4809" spans="1:9" x14ac:dyDescent="0.25">
      <c r="A4809">
        <v>104808</v>
      </c>
      <c r="D4809" s="2">
        <v>4808</v>
      </c>
      <c r="H4809" s="3"/>
      <c r="I4809" s="5" t="str">
        <f t="shared" si="75"/>
        <v/>
      </c>
    </row>
    <row r="4810" spans="1:9" x14ac:dyDescent="0.25">
      <c r="A4810">
        <v>104809</v>
      </c>
      <c r="D4810" s="2">
        <v>4809</v>
      </c>
      <c r="H4810" s="3"/>
      <c r="I4810" s="5" t="str">
        <f t="shared" si="75"/>
        <v/>
      </c>
    </row>
    <row r="4811" spans="1:9" x14ac:dyDescent="0.25">
      <c r="A4811">
        <v>104810</v>
      </c>
      <c r="D4811" s="2">
        <v>4810</v>
      </c>
      <c r="H4811" s="3"/>
      <c r="I4811" s="5" t="str">
        <f t="shared" si="75"/>
        <v/>
      </c>
    </row>
    <row r="4812" spans="1:9" x14ac:dyDescent="0.25">
      <c r="A4812">
        <v>104811</v>
      </c>
      <c r="D4812" s="2">
        <v>4811</v>
      </c>
      <c r="H4812" s="3"/>
      <c r="I4812" s="5" t="str">
        <f t="shared" si="75"/>
        <v/>
      </c>
    </row>
    <row r="4813" spans="1:9" x14ac:dyDescent="0.25">
      <c r="A4813">
        <v>104812</v>
      </c>
      <c r="D4813" s="2">
        <v>4812</v>
      </c>
      <c r="H4813" s="3"/>
      <c r="I4813" s="5" t="str">
        <f t="shared" si="75"/>
        <v/>
      </c>
    </row>
    <row r="4814" spans="1:9" x14ac:dyDescent="0.25">
      <c r="A4814">
        <v>104813</v>
      </c>
      <c r="D4814" s="2">
        <v>4813</v>
      </c>
      <c r="H4814" s="3"/>
      <c r="I4814" s="5" t="str">
        <f t="shared" si="75"/>
        <v/>
      </c>
    </row>
    <row r="4815" spans="1:9" x14ac:dyDescent="0.25">
      <c r="A4815">
        <v>104814</v>
      </c>
      <c r="D4815" s="2">
        <v>4814</v>
      </c>
      <c r="H4815" s="3"/>
      <c r="I4815" s="5" t="str">
        <f t="shared" si="75"/>
        <v/>
      </c>
    </row>
    <row r="4816" spans="1:9" x14ac:dyDescent="0.25">
      <c r="A4816">
        <v>104815</v>
      </c>
      <c r="D4816" s="2">
        <v>4815</v>
      </c>
      <c r="H4816" s="3"/>
      <c r="I4816" s="5" t="str">
        <f t="shared" si="75"/>
        <v/>
      </c>
    </row>
    <row r="4817" spans="1:9" x14ac:dyDescent="0.25">
      <c r="A4817">
        <v>104816</v>
      </c>
      <c r="D4817" s="2">
        <v>4816</v>
      </c>
      <c r="H4817" s="3"/>
      <c r="I4817" s="5" t="str">
        <f t="shared" si="75"/>
        <v/>
      </c>
    </row>
    <row r="4818" spans="1:9" x14ac:dyDescent="0.25">
      <c r="A4818">
        <v>104817</v>
      </c>
      <c r="D4818" s="2">
        <v>4817</v>
      </c>
      <c r="H4818" s="3"/>
      <c r="I4818" s="5" t="str">
        <f t="shared" si="75"/>
        <v/>
      </c>
    </row>
    <row r="4819" spans="1:9" x14ac:dyDescent="0.25">
      <c r="A4819">
        <v>104818</v>
      </c>
      <c r="D4819" s="2">
        <v>4818</v>
      </c>
      <c r="H4819" s="3"/>
      <c r="I4819" s="5" t="str">
        <f t="shared" si="75"/>
        <v/>
      </c>
    </row>
    <row r="4820" spans="1:9" x14ac:dyDescent="0.25">
      <c r="A4820">
        <v>104819</v>
      </c>
      <c r="D4820" s="2">
        <v>4819</v>
      </c>
      <c r="H4820" s="3"/>
      <c r="I4820" s="5" t="str">
        <f t="shared" si="75"/>
        <v/>
      </c>
    </row>
    <row r="4821" spans="1:9" x14ac:dyDescent="0.25">
      <c r="A4821">
        <v>104820</v>
      </c>
      <c r="D4821" s="2">
        <v>4820</v>
      </c>
      <c r="H4821" s="3"/>
      <c r="I4821" s="5" t="str">
        <f t="shared" si="75"/>
        <v/>
      </c>
    </row>
    <row r="4822" spans="1:9" x14ac:dyDescent="0.25">
      <c r="A4822">
        <v>104821</v>
      </c>
      <c r="D4822" s="2">
        <v>4821</v>
      </c>
      <c r="H4822" s="3"/>
      <c r="I4822" s="5" t="str">
        <f t="shared" si="75"/>
        <v/>
      </c>
    </row>
    <row r="4823" spans="1:9" x14ac:dyDescent="0.25">
      <c r="A4823">
        <v>104822</v>
      </c>
      <c r="D4823" s="2">
        <v>4822</v>
      </c>
      <c r="H4823" s="3"/>
      <c r="I4823" s="5" t="str">
        <f t="shared" si="75"/>
        <v/>
      </c>
    </row>
    <row r="4824" spans="1:9" x14ac:dyDescent="0.25">
      <c r="A4824">
        <v>104823</v>
      </c>
      <c r="D4824" s="2">
        <v>4823</v>
      </c>
      <c r="H4824" s="3"/>
      <c r="I4824" s="5" t="str">
        <f t="shared" si="75"/>
        <v/>
      </c>
    </row>
    <row r="4825" spans="1:9" x14ac:dyDescent="0.25">
      <c r="A4825">
        <v>104824</v>
      </c>
      <c r="D4825" s="2">
        <v>4824</v>
      </c>
      <c r="H4825" s="3"/>
      <c r="I4825" s="5" t="str">
        <f t="shared" si="75"/>
        <v/>
      </c>
    </row>
    <row r="4826" spans="1:9" x14ac:dyDescent="0.25">
      <c r="A4826">
        <v>104825</v>
      </c>
      <c r="D4826" s="2">
        <v>4825</v>
      </c>
      <c r="H4826" s="3"/>
      <c r="I4826" s="5" t="str">
        <f t="shared" si="75"/>
        <v/>
      </c>
    </row>
    <row r="4827" spans="1:9" x14ac:dyDescent="0.25">
      <c r="A4827">
        <v>104826</v>
      </c>
      <c r="D4827" s="2">
        <v>4826</v>
      </c>
      <c r="H4827" s="3"/>
      <c r="I4827" s="5" t="str">
        <f t="shared" si="75"/>
        <v/>
      </c>
    </row>
    <row r="4828" spans="1:9" x14ac:dyDescent="0.25">
      <c r="A4828">
        <v>104827</v>
      </c>
      <c r="D4828" s="2">
        <v>4827</v>
      </c>
      <c r="H4828" s="3"/>
      <c r="I4828" s="5" t="str">
        <f t="shared" si="75"/>
        <v/>
      </c>
    </row>
    <row r="4829" spans="1:9" x14ac:dyDescent="0.25">
      <c r="A4829">
        <v>104828</v>
      </c>
      <c r="D4829" s="2">
        <v>4828</v>
      </c>
      <c r="H4829" s="3"/>
      <c r="I4829" s="5" t="str">
        <f t="shared" si="75"/>
        <v/>
      </c>
    </row>
    <row r="4830" spans="1:9" x14ac:dyDescent="0.25">
      <c r="A4830">
        <v>104829</v>
      </c>
      <c r="D4830" s="2">
        <v>4829</v>
      </c>
      <c r="H4830" s="3"/>
      <c r="I4830" s="5" t="str">
        <f t="shared" si="75"/>
        <v/>
      </c>
    </row>
    <row r="4831" spans="1:9" x14ac:dyDescent="0.25">
      <c r="A4831">
        <v>104830</v>
      </c>
      <c r="D4831" s="2">
        <v>4830</v>
      </c>
      <c r="H4831" s="3"/>
      <c r="I4831" s="5" t="str">
        <f t="shared" si="75"/>
        <v/>
      </c>
    </row>
    <row r="4832" spans="1:9" x14ac:dyDescent="0.25">
      <c r="A4832">
        <v>104831</v>
      </c>
      <c r="D4832" s="2">
        <v>4831</v>
      </c>
      <c r="H4832" s="3"/>
      <c r="I4832" s="5" t="str">
        <f t="shared" si="75"/>
        <v/>
      </c>
    </row>
    <row r="4833" spans="1:9" x14ac:dyDescent="0.25">
      <c r="A4833">
        <v>104832</v>
      </c>
      <c r="D4833" s="2">
        <v>4832</v>
      </c>
      <c r="H4833" s="3"/>
      <c r="I4833" s="5" t="str">
        <f t="shared" si="75"/>
        <v/>
      </c>
    </row>
    <row r="4834" spans="1:9" x14ac:dyDescent="0.25">
      <c r="A4834">
        <v>104833</v>
      </c>
      <c r="D4834" s="2">
        <v>4833</v>
      </c>
      <c r="H4834" s="3"/>
      <c r="I4834" s="5" t="str">
        <f t="shared" si="75"/>
        <v/>
      </c>
    </row>
    <row r="4835" spans="1:9" x14ac:dyDescent="0.25">
      <c r="A4835">
        <v>104834</v>
      </c>
      <c r="D4835" s="2">
        <v>4834</v>
      </c>
      <c r="H4835" s="3"/>
      <c r="I4835" s="5" t="str">
        <f t="shared" si="75"/>
        <v/>
      </c>
    </row>
    <row r="4836" spans="1:9" x14ac:dyDescent="0.25">
      <c r="A4836">
        <v>104835</v>
      </c>
      <c r="D4836" s="2">
        <v>4835</v>
      </c>
      <c r="H4836" s="3"/>
      <c r="I4836" s="5" t="str">
        <f t="shared" si="75"/>
        <v/>
      </c>
    </row>
    <row r="4837" spans="1:9" x14ac:dyDescent="0.25">
      <c r="A4837">
        <v>104836</v>
      </c>
      <c r="D4837" s="2">
        <v>4836</v>
      </c>
      <c r="H4837" s="3"/>
      <c r="I4837" s="5" t="str">
        <f t="shared" si="75"/>
        <v/>
      </c>
    </row>
    <row r="4838" spans="1:9" x14ac:dyDescent="0.25">
      <c r="A4838">
        <v>104837</v>
      </c>
      <c r="D4838" s="2">
        <v>4837</v>
      </c>
      <c r="H4838" s="3"/>
      <c r="I4838" s="5" t="str">
        <f t="shared" si="75"/>
        <v/>
      </c>
    </row>
    <row r="4839" spans="1:9" x14ac:dyDescent="0.25">
      <c r="A4839">
        <v>104838</v>
      </c>
      <c r="D4839" s="2">
        <v>4838</v>
      </c>
      <c r="H4839" s="3"/>
      <c r="I4839" s="5" t="str">
        <f t="shared" si="75"/>
        <v/>
      </c>
    </row>
    <row r="4840" spans="1:9" x14ac:dyDescent="0.25">
      <c r="A4840">
        <v>104839</v>
      </c>
      <c r="D4840" s="2">
        <v>4839</v>
      </c>
      <c r="H4840" s="3"/>
      <c r="I4840" s="5" t="str">
        <f t="shared" si="75"/>
        <v/>
      </c>
    </row>
    <row r="4841" spans="1:9" x14ac:dyDescent="0.25">
      <c r="A4841">
        <v>104840</v>
      </c>
      <c r="D4841" s="2">
        <v>4840</v>
      </c>
      <c r="H4841" s="3"/>
      <c r="I4841" s="5" t="str">
        <f t="shared" si="75"/>
        <v/>
      </c>
    </row>
    <row r="4842" spans="1:9" x14ac:dyDescent="0.25">
      <c r="A4842">
        <v>104841</v>
      </c>
      <c r="D4842" s="2">
        <v>4841</v>
      </c>
      <c r="H4842" s="3"/>
      <c r="I4842" s="5" t="str">
        <f t="shared" si="75"/>
        <v/>
      </c>
    </row>
    <row r="4843" spans="1:9" x14ac:dyDescent="0.25">
      <c r="A4843">
        <v>104842</v>
      </c>
      <c r="D4843" s="2">
        <v>4842</v>
      </c>
      <c r="H4843" s="3"/>
      <c r="I4843" s="5" t="str">
        <f t="shared" si="75"/>
        <v/>
      </c>
    </row>
    <row r="4844" spans="1:9" x14ac:dyDescent="0.25">
      <c r="A4844">
        <v>104843</v>
      </c>
      <c r="D4844" s="2">
        <v>4843</v>
      </c>
      <c r="H4844" s="3"/>
      <c r="I4844" s="5" t="str">
        <f t="shared" si="75"/>
        <v/>
      </c>
    </row>
    <row r="4845" spans="1:9" x14ac:dyDescent="0.25">
      <c r="A4845">
        <v>104844</v>
      </c>
      <c r="D4845" s="2">
        <v>4844</v>
      </c>
      <c r="H4845" s="3"/>
      <c r="I4845" s="5" t="str">
        <f t="shared" si="75"/>
        <v/>
      </c>
    </row>
    <row r="4846" spans="1:9" x14ac:dyDescent="0.25">
      <c r="A4846">
        <v>104845</v>
      </c>
      <c r="D4846" s="2">
        <v>4845</v>
      </c>
      <c r="H4846" s="3"/>
      <c r="I4846" s="5" t="str">
        <f t="shared" si="75"/>
        <v/>
      </c>
    </row>
    <row r="4847" spans="1:9" x14ac:dyDescent="0.25">
      <c r="A4847">
        <v>104846</v>
      </c>
      <c r="D4847" s="2">
        <v>4846</v>
      </c>
      <c r="H4847" s="3"/>
      <c r="I4847" s="5" t="str">
        <f t="shared" si="75"/>
        <v/>
      </c>
    </row>
    <row r="4848" spans="1:9" x14ac:dyDescent="0.25">
      <c r="A4848">
        <v>104847</v>
      </c>
      <c r="D4848" s="2">
        <v>4847</v>
      </c>
      <c r="H4848" s="3"/>
      <c r="I4848" s="5" t="str">
        <f t="shared" si="75"/>
        <v/>
      </c>
    </row>
    <row r="4849" spans="1:9" x14ac:dyDescent="0.25">
      <c r="A4849">
        <v>104848</v>
      </c>
      <c r="D4849" s="2">
        <v>4848</v>
      </c>
      <c r="H4849" s="3"/>
      <c r="I4849" s="5" t="str">
        <f t="shared" si="75"/>
        <v/>
      </c>
    </row>
    <row r="4850" spans="1:9" x14ac:dyDescent="0.25">
      <c r="A4850">
        <v>104849</v>
      </c>
      <c r="D4850" s="2">
        <v>4849</v>
      </c>
      <c r="H4850" s="3"/>
      <c r="I4850" s="5" t="str">
        <f t="shared" si="75"/>
        <v/>
      </c>
    </row>
    <row r="4851" spans="1:9" x14ac:dyDescent="0.25">
      <c r="A4851">
        <v>104850</v>
      </c>
      <c r="D4851" s="2">
        <v>4850</v>
      </c>
      <c r="H4851" s="3"/>
      <c r="I4851" s="5" t="str">
        <f t="shared" si="75"/>
        <v/>
      </c>
    </row>
    <row r="4852" spans="1:9" x14ac:dyDescent="0.25">
      <c r="A4852">
        <v>104851</v>
      </c>
      <c r="D4852" s="2">
        <v>4851</v>
      </c>
      <c r="H4852" s="3"/>
      <c r="I4852" s="5" t="str">
        <f t="shared" si="75"/>
        <v/>
      </c>
    </row>
    <row r="4853" spans="1:9" x14ac:dyDescent="0.25">
      <c r="A4853">
        <v>104852</v>
      </c>
      <c r="D4853" s="2">
        <v>4852</v>
      </c>
      <c r="H4853" s="3"/>
      <c r="I4853" s="5" t="str">
        <f t="shared" si="75"/>
        <v/>
      </c>
    </row>
    <row r="4854" spans="1:9" x14ac:dyDescent="0.25">
      <c r="A4854">
        <v>104853</v>
      </c>
      <c r="D4854" s="2">
        <v>4853</v>
      </c>
      <c r="H4854" s="3"/>
      <c r="I4854" s="5" t="str">
        <f t="shared" si="75"/>
        <v/>
      </c>
    </row>
    <row r="4855" spans="1:9" x14ac:dyDescent="0.25">
      <c r="A4855">
        <v>104854</v>
      </c>
      <c r="D4855" s="2">
        <v>4854</v>
      </c>
      <c r="H4855" s="3"/>
      <c r="I4855" s="5" t="str">
        <f t="shared" si="75"/>
        <v/>
      </c>
    </row>
    <row r="4856" spans="1:9" x14ac:dyDescent="0.25">
      <c r="A4856">
        <v>104855</v>
      </c>
      <c r="D4856" s="2">
        <v>4855</v>
      </c>
      <c r="H4856" s="3"/>
      <c r="I4856" s="5" t="str">
        <f t="shared" si="75"/>
        <v/>
      </c>
    </row>
    <row r="4857" spans="1:9" x14ac:dyDescent="0.25">
      <c r="A4857">
        <v>104856</v>
      </c>
      <c r="D4857" s="2">
        <v>4856</v>
      </c>
      <c r="H4857" s="3"/>
      <c r="I4857" s="5" t="str">
        <f t="shared" si="75"/>
        <v/>
      </c>
    </row>
    <row r="4858" spans="1:9" x14ac:dyDescent="0.25">
      <c r="A4858">
        <v>104857</v>
      </c>
      <c r="D4858" s="2">
        <v>4857</v>
      </c>
      <c r="H4858" s="3"/>
      <c r="I4858" s="5" t="str">
        <f t="shared" si="75"/>
        <v/>
      </c>
    </row>
    <row r="4859" spans="1:9" x14ac:dyDescent="0.25">
      <c r="A4859">
        <v>104858</v>
      </c>
      <c r="D4859" s="2">
        <v>4858</v>
      </c>
      <c r="H4859" s="3"/>
      <c r="I4859" s="5" t="str">
        <f t="shared" si="75"/>
        <v/>
      </c>
    </row>
    <row r="4860" spans="1:9" x14ac:dyDescent="0.25">
      <c r="A4860">
        <v>104859</v>
      </c>
      <c r="D4860" s="2">
        <v>4859</v>
      </c>
      <c r="H4860" s="3"/>
      <c r="I4860" s="5" t="str">
        <f t="shared" si="75"/>
        <v/>
      </c>
    </row>
    <row r="4861" spans="1:9" x14ac:dyDescent="0.25">
      <c r="A4861">
        <v>104860</v>
      </c>
      <c r="D4861" s="2">
        <v>4860</v>
      </c>
      <c r="H4861" s="3"/>
      <c r="I4861" s="5" t="str">
        <f t="shared" si="75"/>
        <v/>
      </c>
    </row>
    <row r="4862" spans="1:9" x14ac:dyDescent="0.25">
      <c r="A4862">
        <v>104861</v>
      </c>
      <c r="D4862" s="2">
        <v>4861</v>
      </c>
      <c r="H4862" s="3"/>
      <c r="I4862" s="5" t="str">
        <f t="shared" si="75"/>
        <v/>
      </c>
    </row>
    <row r="4863" spans="1:9" x14ac:dyDescent="0.25">
      <c r="A4863">
        <v>104862</v>
      </c>
      <c r="D4863" s="2">
        <v>4862</v>
      </c>
      <c r="H4863" s="3"/>
      <c r="I4863" s="5" t="str">
        <f t="shared" si="75"/>
        <v/>
      </c>
    </row>
    <row r="4864" spans="1:9" x14ac:dyDescent="0.25">
      <c r="A4864">
        <v>104863</v>
      </c>
      <c r="D4864" s="2">
        <v>4863</v>
      </c>
      <c r="H4864" s="3"/>
      <c r="I4864" s="5" t="str">
        <f t="shared" si="75"/>
        <v/>
      </c>
    </row>
    <row r="4865" spans="1:9" x14ac:dyDescent="0.25">
      <c r="A4865">
        <v>104864</v>
      </c>
      <c r="D4865" s="2">
        <v>4864</v>
      </c>
      <c r="H4865" s="3"/>
      <c r="I4865" s="5" t="str">
        <f t="shared" si="75"/>
        <v/>
      </c>
    </row>
    <row r="4866" spans="1:9" x14ac:dyDescent="0.25">
      <c r="A4866">
        <v>104865</v>
      </c>
      <c r="D4866" s="2">
        <v>4865</v>
      </c>
      <c r="H4866" s="3"/>
      <c r="I4866" s="5" t="str">
        <f t="shared" si="75"/>
        <v/>
      </c>
    </row>
    <row r="4867" spans="1:9" x14ac:dyDescent="0.25">
      <c r="A4867">
        <v>104866</v>
      </c>
      <c r="D4867" s="2">
        <v>4866</v>
      </c>
      <c r="H4867" s="3"/>
      <c r="I4867" s="5" t="str">
        <f t="shared" ref="I4867:I4930" si="76">IF(H4867&lt;&gt;"",VLOOKUP(H4867,A:D,4,FALSE),"")</f>
        <v/>
      </c>
    </row>
    <row r="4868" spans="1:9" x14ac:dyDescent="0.25">
      <c r="A4868">
        <v>104867</v>
      </c>
      <c r="D4868" s="2">
        <v>4867</v>
      </c>
      <c r="H4868" s="3"/>
      <c r="I4868" s="5" t="str">
        <f t="shared" si="76"/>
        <v/>
      </c>
    </row>
    <row r="4869" spans="1:9" x14ac:dyDescent="0.25">
      <c r="A4869">
        <v>104868</v>
      </c>
      <c r="D4869" s="2">
        <v>4868</v>
      </c>
      <c r="H4869" s="3"/>
      <c r="I4869" s="5" t="str">
        <f t="shared" si="76"/>
        <v/>
      </c>
    </row>
    <row r="4870" spans="1:9" x14ac:dyDescent="0.25">
      <c r="A4870">
        <v>104869</v>
      </c>
      <c r="D4870" s="2">
        <v>4869</v>
      </c>
      <c r="H4870" s="3"/>
      <c r="I4870" s="5" t="str">
        <f t="shared" si="76"/>
        <v/>
      </c>
    </row>
    <row r="4871" spans="1:9" x14ac:dyDescent="0.25">
      <c r="A4871">
        <v>104870</v>
      </c>
      <c r="D4871" s="2">
        <v>4870</v>
      </c>
      <c r="H4871" s="3"/>
      <c r="I4871" s="5" t="str">
        <f t="shared" si="76"/>
        <v/>
      </c>
    </row>
    <row r="4872" spans="1:9" x14ac:dyDescent="0.25">
      <c r="A4872">
        <v>104871</v>
      </c>
      <c r="D4872" s="2">
        <v>4871</v>
      </c>
      <c r="H4872" s="3"/>
      <c r="I4872" s="5" t="str">
        <f t="shared" si="76"/>
        <v/>
      </c>
    </row>
    <row r="4873" spans="1:9" x14ac:dyDescent="0.25">
      <c r="A4873">
        <v>104872</v>
      </c>
      <c r="D4873" s="2">
        <v>4872</v>
      </c>
      <c r="H4873" s="3"/>
      <c r="I4873" s="5" t="str">
        <f t="shared" si="76"/>
        <v/>
      </c>
    </row>
    <row r="4874" spans="1:9" x14ac:dyDescent="0.25">
      <c r="A4874">
        <v>104873</v>
      </c>
      <c r="D4874" s="2">
        <v>4873</v>
      </c>
      <c r="H4874" s="3"/>
      <c r="I4874" s="5" t="str">
        <f t="shared" si="76"/>
        <v/>
      </c>
    </row>
    <row r="4875" spans="1:9" x14ac:dyDescent="0.25">
      <c r="A4875">
        <v>104874</v>
      </c>
      <c r="D4875" s="2">
        <v>4874</v>
      </c>
      <c r="H4875" s="3"/>
      <c r="I4875" s="5" t="str">
        <f t="shared" si="76"/>
        <v/>
      </c>
    </row>
    <row r="4876" spans="1:9" x14ac:dyDescent="0.25">
      <c r="A4876">
        <v>104875</v>
      </c>
      <c r="D4876" s="2">
        <v>4875</v>
      </c>
      <c r="H4876" s="3"/>
      <c r="I4876" s="5" t="str">
        <f t="shared" si="76"/>
        <v/>
      </c>
    </row>
    <row r="4877" spans="1:9" x14ac:dyDescent="0.25">
      <c r="A4877">
        <v>104876</v>
      </c>
      <c r="D4877" s="2">
        <v>4876</v>
      </c>
      <c r="H4877" s="3"/>
      <c r="I4877" s="5" t="str">
        <f t="shared" si="76"/>
        <v/>
      </c>
    </row>
    <row r="4878" spans="1:9" x14ac:dyDescent="0.25">
      <c r="A4878">
        <v>104877</v>
      </c>
      <c r="D4878" s="2">
        <v>4877</v>
      </c>
      <c r="H4878" s="3"/>
      <c r="I4878" s="5" t="str">
        <f t="shared" si="76"/>
        <v/>
      </c>
    </row>
    <row r="4879" spans="1:9" x14ac:dyDescent="0.25">
      <c r="A4879">
        <v>104878</v>
      </c>
      <c r="D4879" s="2">
        <v>4878</v>
      </c>
      <c r="H4879" s="3"/>
      <c r="I4879" s="5" t="str">
        <f t="shared" si="76"/>
        <v/>
      </c>
    </row>
    <row r="4880" spans="1:9" x14ac:dyDescent="0.25">
      <c r="A4880">
        <v>104879</v>
      </c>
      <c r="D4880" s="2">
        <v>4879</v>
      </c>
      <c r="H4880" s="3"/>
      <c r="I4880" s="5" t="str">
        <f t="shared" si="76"/>
        <v/>
      </c>
    </row>
    <row r="4881" spans="1:9" x14ac:dyDescent="0.25">
      <c r="A4881">
        <v>104880</v>
      </c>
      <c r="D4881" s="2">
        <v>4880</v>
      </c>
      <c r="H4881" s="3"/>
      <c r="I4881" s="5" t="str">
        <f t="shared" si="76"/>
        <v/>
      </c>
    </row>
    <row r="4882" spans="1:9" x14ac:dyDescent="0.25">
      <c r="A4882">
        <v>104881</v>
      </c>
      <c r="D4882" s="2">
        <v>4881</v>
      </c>
      <c r="H4882" s="3"/>
      <c r="I4882" s="5" t="str">
        <f t="shared" si="76"/>
        <v/>
      </c>
    </row>
    <row r="4883" spans="1:9" x14ac:dyDescent="0.25">
      <c r="A4883">
        <v>104882</v>
      </c>
      <c r="D4883" s="2">
        <v>4882</v>
      </c>
      <c r="H4883" s="3"/>
      <c r="I4883" s="5" t="str">
        <f t="shared" si="76"/>
        <v/>
      </c>
    </row>
    <row r="4884" spans="1:9" x14ac:dyDescent="0.25">
      <c r="A4884">
        <v>104883</v>
      </c>
      <c r="D4884" s="2">
        <v>4883</v>
      </c>
      <c r="H4884" s="3"/>
      <c r="I4884" s="5" t="str">
        <f t="shared" si="76"/>
        <v/>
      </c>
    </row>
    <row r="4885" spans="1:9" x14ac:dyDescent="0.25">
      <c r="A4885">
        <v>104884</v>
      </c>
      <c r="D4885" s="2">
        <v>4884</v>
      </c>
      <c r="H4885" s="3"/>
      <c r="I4885" s="5" t="str">
        <f t="shared" si="76"/>
        <v/>
      </c>
    </row>
    <row r="4886" spans="1:9" x14ac:dyDescent="0.25">
      <c r="A4886">
        <v>104885</v>
      </c>
      <c r="D4886" s="2">
        <v>4885</v>
      </c>
      <c r="H4886" s="3"/>
      <c r="I4886" s="5" t="str">
        <f t="shared" si="76"/>
        <v/>
      </c>
    </row>
    <row r="4887" spans="1:9" x14ac:dyDescent="0.25">
      <c r="A4887">
        <v>104886</v>
      </c>
      <c r="D4887" s="2">
        <v>4886</v>
      </c>
      <c r="H4887" s="3"/>
      <c r="I4887" s="5" t="str">
        <f t="shared" si="76"/>
        <v/>
      </c>
    </row>
    <row r="4888" spans="1:9" x14ac:dyDescent="0.25">
      <c r="A4888">
        <v>104887</v>
      </c>
      <c r="D4888" s="2">
        <v>4887</v>
      </c>
      <c r="H4888" s="3"/>
      <c r="I4888" s="5" t="str">
        <f t="shared" si="76"/>
        <v/>
      </c>
    </row>
    <row r="4889" spans="1:9" x14ac:dyDescent="0.25">
      <c r="A4889">
        <v>104888</v>
      </c>
      <c r="D4889" s="2">
        <v>4888</v>
      </c>
      <c r="H4889" s="3"/>
      <c r="I4889" s="5" t="str">
        <f t="shared" si="76"/>
        <v/>
      </c>
    </row>
    <row r="4890" spans="1:9" x14ac:dyDescent="0.25">
      <c r="A4890">
        <v>104889</v>
      </c>
      <c r="D4890" s="2">
        <v>4889</v>
      </c>
      <c r="H4890" s="3"/>
      <c r="I4890" s="5" t="str">
        <f t="shared" si="76"/>
        <v/>
      </c>
    </row>
    <row r="4891" spans="1:9" x14ac:dyDescent="0.25">
      <c r="A4891">
        <v>104890</v>
      </c>
      <c r="D4891" s="2">
        <v>4890</v>
      </c>
      <c r="H4891" s="3"/>
      <c r="I4891" s="5" t="str">
        <f t="shared" si="76"/>
        <v/>
      </c>
    </row>
    <row r="4892" spans="1:9" x14ac:dyDescent="0.25">
      <c r="A4892">
        <v>104891</v>
      </c>
      <c r="D4892" s="2">
        <v>4891</v>
      </c>
      <c r="H4892" s="3"/>
      <c r="I4892" s="5" t="str">
        <f t="shared" si="76"/>
        <v/>
      </c>
    </row>
    <row r="4893" spans="1:9" x14ac:dyDescent="0.25">
      <c r="A4893">
        <v>104892</v>
      </c>
      <c r="D4893" s="2">
        <v>4892</v>
      </c>
      <c r="H4893" s="3"/>
      <c r="I4893" s="5" t="str">
        <f t="shared" si="76"/>
        <v/>
      </c>
    </row>
    <row r="4894" spans="1:9" x14ac:dyDescent="0.25">
      <c r="A4894">
        <v>104893</v>
      </c>
      <c r="D4894" s="2">
        <v>4893</v>
      </c>
      <c r="H4894" s="3"/>
      <c r="I4894" s="5" t="str">
        <f t="shared" si="76"/>
        <v/>
      </c>
    </row>
    <row r="4895" spans="1:9" x14ac:dyDescent="0.25">
      <c r="A4895">
        <v>104894</v>
      </c>
      <c r="D4895" s="2">
        <v>4894</v>
      </c>
      <c r="H4895" s="3"/>
      <c r="I4895" s="5" t="str">
        <f t="shared" si="76"/>
        <v/>
      </c>
    </row>
    <row r="4896" spans="1:9" x14ac:dyDescent="0.25">
      <c r="A4896">
        <v>104895</v>
      </c>
      <c r="D4896" s="2">
        <v>4895</v>
      </c>
      <c r="H4896" s="3"/>
      <c r="I4896" s="5" t="str">
        <f t="shared" si="76"/>
        <v/>
      </c>
    </row>
    <row r="4897" spans="1:9" x14ac:dyDescent="0.25">
      <c r="A4897">
        <v>104896</v>
      </c>
      <c r="D4897" s="2">
        <v>4896</v>
      </c>
      <c r="H4897" s="3"/>
      <c r="I4897" s="5" t="str">
        <f t="shared" si="76"/>
        <v/>
      </c>
    </row>
    <row r="4898" spans="1:9" x14ac:dyDescent="0.25">
      <c r="A4898">
        <v>104897</v>
      </c>
      <c r="D4898" s="2">
        <v>4897</v>
      </c>
      <c r="H4898" s="3"/>
      <c r="I4898" s="5" t="str">
        <f t="shared" si="76"/>
        <v/>
      </c>
    </row>
    <row r="4899" spans="1:9" x14ac:dyDescent="0.25">
      <c r="A4899">
        <v>104898</v>
      </c>
      <c r="D4899" s="2">
        <v>4898</v>
      </c>
      <c r="H4899" s="3"/>
      <c r="I4899" s="5" t="str">
        <f t="shared" si="76"/>
        <v/>
      </c>
    </row>
    <row r="4900" spans="1:9" x14ac:dyDescent="0.25">
      <c r="A4900">
        <v>104899</v>
      </c>
      <c r="D4900" s="2">
        <v>4899</v>
      </c>
      <c r="H4900" s="3"/>
      <c r="I4900" s="5" t="str">
        <f t="shared" si="76"/>
        <v/>
      </c>
    </row>
    <row r="4901" spans="1:9" x14ac:dyDescent="0.25">
      <c r="A4901">
        <v>104900</v>
      </c>
      <c r="D4901" s="2">
        <v>4900</v>
      </c>
      <c r="H4901" s="3"/>
      <c r="I4901" s="5" t="str">
        <f t="shared" si="76"/>
        <v/>
      </c>
    </row>
    <row r="4902" spans="1:9" x14ac:dyDescent="0.25">
      <c r="A4902">
        <v>104901</v>
      </c>
      <c r="D4902" s="2">
        <v>4901</v>
      </c>
      <c r="H4902" s="3"/>
      <c r="I4902" s="5" t="str">
        <f t="shared" si="76"/>
        <v/>
      </c>
    </row>
    <row r="4903" spans="1:9" x14ac:dyDescent="0.25">
      <c r="A4903">
        <v>104902</v>
      </c>
      <c r="D4903" s="2">
        <v>4902</v>
      </c>
      <c r="H4903" s="3"/>
      <c r="I4903" s="5" t="str">
        <f t="shared" si="76"/>
        <v/>
      </c>
    </row>
    <row r="4904" spans="1:9" x14ac:dyDescent="0.25">
      <c r="A4904">
        <v>104903</v>
      </c>
      <c r="D4904" s="2">
        <v>4903</v>
      </c>
      <c r="H4904" s="3"/>
      <c r="I4904" s="5" t="str">
        <f t="shared" si="76"/>
        <v/>
      </c>
    </row>
    <row r="4905" spans="1:9" x14ac:dyDescent="0.25">
      <c r="A4905">
        <v>104904</v>
      </c>
      <c r="D4905" s="2">
        <v>4904</v>
      </c>
      <c r="H4905" s="3"/>
      <c r="I4905" s="5" t="str">
        <f t="shared" si="76"/>
        <v/>
      </c>
    </row>
    <row r="4906" spans="1:9" x14ac:dyDescent="0.25">
      <c r="A4906">
        <v>104905</v>
      </c>
      <c r="D4906" s="2">
        <v>4905</v>
      </c>
      <c r="H4906" s="3"/>
      <c r="I4906" s="5" t="str">
        <f t="shared" si="76"/>
        <v/>
      </c>
    </row>
    <row r="4907" spans="1:9" x14ac:dyDescent="0.25">
      <c r="A4907">
        <v>104906</v>
      </c>
      <c r="D4907" s="2">
        <v>4906</v>
      </c>
      <c r="H4907" s="3"/>
      <c r="I4907" s="5" t="str">
        <f t="shared" si="76"/>
        <v/>
      </c>
    </row>
    <row r="4908" spans="1:9" x14ac:dyDescent="0.25">
      <c r="A4908">
        <v>104907</v>
      </c>
      <c r="D4908" s="2">
        <v>4907</v>
      </c>
      <c r="H4908" s="3"/>
      <c r="I4908" s="5" t="str">
        <f t="shared" si="76"/>
        <v/>
      </c>
    </row>
    <row r="4909" spans="1:9" x14ac:dyDescent="0.25">
      <c r="A4909">
        <v>104908</v>
      </c>
      <c r="D4909" s="2">
        <v>4908</v>
      </c>
      <c r="H4909" s="3"/>
      <c r="I4909" s="5" t="str">
        <f t="shared" si="76"/>
        <v/>
      </c>
    </row>
    <row r="4910" spans="1:9" x14ac:dyDescent="0.25">
      <c r="A4910">
        <v>104909</v>
      </c>
      <c r="D4910" s="2">
        <v>4909</v>
      </c>
      <c r="H4910" s="3"/>
      <c r="I4910" s="5" t="str">
        <f t="shared" si="76"/>
        <v/>
      </c>
    </row>
    <row r="4911" spans="1:9" x14ac:dyDescent="0.25">
      <c r="A4911">
        <v>104910</v>
      </c>
      <c r="D4911" s="2">
        <v>4910</v>
      </c>
      <c r="H4911" s="3"/>
      <c r="I4911" s="5" t="str">
        <f t="shared" si="76"/>
        <v/>
      </c>
    </row>
    <row r="4912" spans="1:9" x14ac:dyDescent="0.25">
      <c r="A4912">
        <v>104911</v>
      </c>
      <c r="D4912" s="2">
        <v>4911</v>
      </c>
      <c r="H4912" s="3"/>
      <c r="I4912" s="5" t="str">
        <f t="shared" si="76"/>
        <v/>
      </c>
    </row>
    <row r="4913" spans="1:9" x14ac:dyDescent="0.25">
      <c r="A4913">
        <v>104912</v>
      </c>
      <c r="D4913" s="2">
        <v>4912</v>
      </c>
      <c r="H4913" s="3"/>
      <c r="I4913" s="5" t="str">
        <f t="shared" si="76"/>
        <v/>
      </c>
    </row>
    <row r="4914" spans="1:9" x14ac:dyDescent="0.25">
      <c r="A4914">
        <v>104913</v>
      </c>
      <c r="D4914" s="2">
        <v>4913</v>
      </c>
      <c r="H4914" s="3"/>
      <c r="I4914" s="5" t="str">
        <f t="shared" si="76"/>
        <v/>
      </c>
    </row>
    <row r="4915" spans="1:9" x14ac:dyDescent="0.25">
      <c r="A4915">
        <v>104914</v>
      </c>
      <c r="D4915" s="2">
        <v>4914</v>
      </c>
      <c r="H4915" s="3"/>
      <c r="I4915" s="5" t="str">
        <f t="shared" si="76"/>
        <v/>
      </c>
    </row>
    <row r="4916" spans="1:9" x14ac:dyDescent="0.25">
      <c r="A4916">
        <v>104915</v>
      </c>
      <c r="D4916" s="2">
        <v>4915</v>
      </c>
      <c r="H4916" s="3"/>
      <c r="I4916" s="5" t="str">
        <f t="shared" si="76"/>
        <v/>
      </c>
    </row>
    <row r="4917" spans="1:9" x14ac:dyDescent="0.25">
      <c r="A4917">
        <v>104916</v>
      </c>
      <c r="D4917" s="2">
        <v>4916</v>
      </c>
      <c r="H4917" s="3"/>
      <c r="I4917" s="5" t="str">
        <f t="shared" si="76"/>
        <v/>
      </c>
    </row>
    <row r="4918" spans="1:9" x14ac:dyDescent="0.25">
      <c r="A4918">
        <v>104917</v>
      </c>
      <c r="D4918" s="2">
        <v>4917</v>
      </c>
      <c r="H4918" s="3"/>
      <c r="I4918" s="5" t="str">
        <f t="shared" si="76"/>
        <v/>
      </c>
    </row>
    <row r="4919" spans="1:9" x14ac:dyDescent="0.25">
      <c r="A4919">
        <v>104918</v>
      </c>
      <c r="D4919" s="2">
        <v>4918</v>
      </c>
      <c r="H4919" s="3"/>
      <c r="I4919" s="5" t="str">
        <f t="shared" si="76"/>
        <v/>
      </c>
    </row>
    <row r="4920" spans="1:9" x14ac:dyDescent="0.25">
      <c r="A4920">
        <v>104919</v>
      </c>
      <c r="D4920" s="2">
        <v>4919</v>
      </c>
      <c r="H4920" s="3"/>
      <c r="I4920" s="5" t="str">
        <f t="shared" si="76"/>
        <v/>
      </c>
    </row>
    <row r="4921" spans="1:9" x14ac:dyDescent="0.25">
      <c r="A4921">
        <v>104920</v>
      </c>
      <c r="D4921" s="2">
        <v>4920</v>
      </c>
      <c r="H4921" s="3"/>
      <c r="I4921" s="5" t="str">
        <f t="shared" si="76"/>
        <v/>
      </c>
    </row>
    <row r="4922" spans="1:9" x14ac:dyDescent="0.25">
      <c r="A4922">
        <v>104921</v>
      </c>
      <c r="D4922" s="2">
        <v>4921</v>
      </c>
      <c r="H4922" s="3"/>
      <c r="I4922" s="5" t="str">
        <f t="shared" si="76"/>
        <v/>
      </c>
    </row>
    <row r="4923" spans="1:9" x14ac:dyDescent="0.25">
      <c r="A4923">
        <v>104922</v>
      </c>
      <c r="D4923" s="2">
        <v>4922</v>
      </c>
      <c r="H4923" s="3"/>
      <c r="I4923" s="5" t="str">
        <f t="shared" si="76"/>
        <v/>
      </c>
    </row>
    <row r="4924" spans="1:9" x14ac:dyDescent="0.25">
      <c r="A4924">
        <v>104923</v>
      </c>
      <c r="D4924" s="2">
        <v>4923</v>
      </c>
      <c r="H4924" s="3"/>
      <c r="I4924" s="5" t="str">
        <f t="shared" si="76"/>
        <v/>
      </c>
    </row>
    <row r="4925" spans="1:9" x14ac:dyDescent="0.25">
      <c r="A4925">
        <v>104924</v>
      </c>
      <c r="D4925" s="2">
        <v>4924</v>
      </c>
      <c r="H4925" s="3"/>
      <c r="I4925" s="5" t="str">
        <f t="shared" si="76"/>
        <v/>
      </c>
    </row>
    <row r="4926" spans="1:9" x14ac:dyDescent="0.25">
      <c r="A4926">
        <v>104925</v>
      </c>
      <c r="D4926" s="2">
        <v>4925</v>
      </c>
      <c r="H4926" s="3"/>
      <c r="I4926" s="5" t="str">
        <f t="shared" si="76"/>
        <v/>
      </c>
    </row>
    <row r="4927" spans="1:9" x14ac:dyDescent="0.25">
      <c r="A4927">
        <v>104926</v>
      </c>
      <c r="D4927" s="2">
        <v>4926</v>
      </c>
      <c r="H4927" s="3"/>
      <c r="I4927" s="5" t="str">
        <f t="shared" si="76"/>
        <v/>
      </c>
    </row>
    <row r="4928" spans="1:9" x14ac:dyDescent="0.25">
      <c r="A4928">
        <v>104927</v>
      </c>
      <c r="D4928" s="2">
        <v>4927</v>
      </c>
      <c r="H4928" s="3"/>
      <c r="I4928" s="5" t="str">
        <f t="shared" si="76"/>
        <v/>
      </c>
    </row>
    <row r="4929" spans="1:9" x14ac:dyDescent="0.25">
      <c r="A4929">
        <v>104928</v>
      </c>
      <c r="D4929" s="2">
        <v>4928</v>
      </c>
      <c r="H4929" s="3"/>
      <c r="I4929" s="5" t="str">
        <f t="shared" si="76"/>
        <v/>
      </c>
    </row>
    <row r="4930" spans="1:9" x14ac:dyDescent="0.25">
      <c r="A4930">
        <v>104929</v>
      </c>
      <c r="D4930" s="2">
        <v>4929</v>
      </c>
      <c r="H4930" s="3"/>
      <c r="I4930" s="5" t="str">
        <f t="shared" si="76"/>
        <v/>
      </c>
    </row>
    <row r="4931" spans="1:9" x14ac:dyDescent="0.25">
      <c r="A4931">
        <v>104930</v>
      </c>
      <c r="D4931" s="2">
        <v>4930</v>
      </c>
      <c r="H4931" s="3"/>
      <c r="I4931" s="5" t="str">
        <f t="shared" ref="I4931:I4994" si="77">IF(H4931&lt;&gt;"",VLOOKUP(H4931,A:D,4,FALSE),"")</f>
        <v/>
      </c>
    </row>
    <row r="4932" spans="1:9" x14ac:dyDescent="0.25">
      <c r="A4932">
        <v>104931</v>
      </c>
      <c r="D4932" s="2">
        <v>4931</v>
      </c>
      <c r="H4932" s="3"/>
      <c r="I4932" s="5" t="str">
        <f t="shared" si="77"/>
        <v/>
      </c>
    </row>
    <row r="4933" spans="1:9" x14ac:dyDescent="0.25">
      <c r="A4933">
        <v>104932</v>
      </c>
      <c r="D4933" s="2">
        <v>4932</v>
      </c>
      <c r="H4933" s="3"/>
      <c r="I4933" s="5" t="str">
        <f t="shared" si="77"/>
        <v/>
      </c>
    </row>
    <row r="4934" spans="1:9" x14ac:dyDescent="0.25">
      <c r="A4934">
        <v>104933</v>
      </c>
      <c r="D4934" s="2">
        <v>4933</v>
      </c>
      <c r="H4934" s="3"/>
      <c r="I4934" s="5" t="str">
        <f t="shared" si="77"/>
        <v/>
      </c>
    </row>
    <row r="4935" spans="1:9" x14ac:dyDescent="0.25">
      <c r="A4935">
        <v>104934</v>
      </c>
      <c r="D4935" s="2">
        <v>4934</v>
      </c>
      <c r="H4935" s="3"/>
      <c r="I4935" s="5" t="str">
        <f t="shared" si="77"/>
        <v/>
      </c>
    </row>
    <row r="4936" spans="1:9" x14ac:dyDescent="0.25">
      <c r="A4936">
        <v>104935</v>
      </c>
      <c r="D4936" s="2">
        <v>4935</v>
      </c>
      <c r="H4936" s="3"/>
      <c r="I4936" s="5" t="str">
        <f t="shared" si="77"/>
        <v/>
      </c>
    </row>
    <row r="4937" spans="1:9" x14ac:dyDescent="0.25">
      <c r="A4937">
        <v>104936</v>
      </c>
      <c r="D4937" s="2">
        <v>4936</v>
      </c>
      <c r="H4937" s="3"/>
      <c r="I4937" s="5" t="str">
        <f t="shared" si="77"/>
        <v/>
      </c>
    </row>
    <row r="4938" spans="1:9" x14ac:dyDescent="0.25">
      <c r="A4938">
        <v>104937</v>
      </c>
      <c r="D4938" s="2">
        <v>4937</v>
      </c>
      <c r="H4938" s="3"/>
      <c r="I4938" s="5" t="str">
        <f t="shared" si="77"/>
        <v/>
      </c>
    </row>
    <row r="4939" spans="1:9" x14ac:dyDescent="0.25">
      <c r="A4939">
        <v>104938</v>
      </c>
      <c r="D4939" s="2">
        <v>4938</v>
      </c>
      <c r="H4939" s="3"/>
      <c r="I4939" s="5" t="str">
        <f t="shared" si="77"/>
        <v/>
      </c>
    </row>
    <row r="4940" spans="1:9" x14ac:dyDescent="0.25">
      <c r="A4940">
        <v>104939</v>
      </c>
      <c r="D4940" s="2">
        <v>4939</v>
      </c>
      <c r="H4940" s="3"/>
      <c r="I4940" s="5" t="str">
        <f t="shared" si="77"/>
        <v/>
      </c>
    </row>
    <row r="4941" spans="1:9" x14ac:dyDescent="0.25">
      <c r="A4941">
        <v>104940</v>
      </c>
      <c r="D4941" s="2">
        <v>4940</v>
      </c>
      <c r="H4941" s="3"/>
      <c r="I4941" s="5" t="str">
        <f t="shared" si="77"/>
        <v/>
      </c>
    </row>
    <row r="4942" spans="1:9" x14ac:dyDescent="0.25">
      <c r="A4942">
        <v>104941</v>
      </c>
      <c r="D4942" s="2">
        <v>4941</v>
      </c>
      <c r="H4942" s="3"/>
      <c r="I4942" s="5" t="str">
        <f t="shared" si="77"/>
        <v/>
      </c>
    </row>
    <row r="4943" spans="1:9" x14ac:dyDescent="0.25">
      <c r="A4943">
        <v>104942</v>
      </c>
      <c r="D4943" s="2">
        <v>4942</v>
      </c>
      <c r="H4943" s="3"/>
      <c r="I4943" s="5" t="str">
        <f t="shared" si="77"/>
        <v/>
      </c>
    </row>
    <row r="4944" spans="1:9" x14ac:dyDescent="0.25">
      <c r="A4944">
        <v>104943</v>
      </c>
      <c r="D4944" s="2">
        <v>4943</v>
      </c>
      <c r="H4944" s="3"/>
      <c r="I4944" s="5" t="str">
        <f t="shared" si="77"/>
        <v/>
      </c>
    </row>
    <row r="4945" spans="1:9" x14ac:dyDescent="0.25">
      <c r="A4945">
        <v>104944</v>
      </c>
      <c r="D4945" s="2">
        <v>4944</v>
      </c>
      <c r="H4945" s="3"/>
      <c r="I4945" s="5" t="str">
        <f t="shared" si="77"/>
        <v/>
      </c>
    </row>
    <row r="4946" spans="1:9" x14ac:dyDescent="0.25">
      <c r="A4946">
        <v>104945</v>
      </c>
      <c r="D4946" s="2">
        <v>4945</v>
      </c>
      <c r="H4946" s="3"/>
      <c r="I4946" s="5" t="str">
        <f t="shared" si="77"/>
        <v/>
      </c>
    </row>
    <row r="4947" spans="1:9" x14ac:dyDescent="0.25">
      <c r="A4947">
        <v>104946</v>
      </c>
      <c r="D4947" s="2">
        <v>4946</v>
      </c>
      <c r="H4947" s="3"/>
      <c r="I4947" s="5" t="str">
        <f t="shared" si="77"/>
        <v/>
      </c>
    </row>
    <row r="4948" spans="1:9" x14ac:dyDescent="0.25">
      <c r="A4948">
        <v>104947</v>
      </c>
      <c r="D4948" s="2">
        <v>4947</v>
      </c>
      <c r="H4948" s="3"/>
      <c r="I4948" s="5" t="str">
        <f t="shared" si="77"/>
        <v/>
      </c>
    </row>
    <row r="4949" spans="1:9" x14ac:dyDescent="0.25">
      <c r="A4949">
        <v>104948</v>
      </c>
      <c r="D4949" s="2">
        <v>4948</v>
      </c>
      <c r="H4949" s="3"/>
      <c r="I4949" s="5" t="str">
        <f t="shared" si="77"/>
        <v/>
      </c>
    </row>
    <row r="4950" spans="1:9" x14ac:dyDescent="0.25">
      <c r="A4950">
        <v>104949</v>
      </c>
      <c r="D4950" s="2">
        <v>4949</v>
      </c>
      <c r="H4950" s="3"/>
      <c r="I4950" s="5" t="str">
        <f t="shared" si="77"/>
        <v/>
      </c>
    </row>
    <row r="4951" spans="1:9" x14ac:dyDescent="0.25">
      <c r="A4951">
        <v>104950</v>
      </c>
      <c r="D4951" s="2">
        <v>4950</v>
      </c>
      <c r="H4951" s="3"/>
      <c r="I4951" s="5" t="str">
        <f t="shared" si="77"/>
        <v/>
      </c>
    </row>
    <row r="4952" spans="1:9" x14ac:dyDescent="0.25">
      <c r="A4952">
        <v>104951</v>
      </c>
      <c r="D4952" s="2">
        <v>4951</v>
      </c>
      <c r="H4952" s="3"/>
      <c r="I4952" s="5" t="str">
        <f t="shared" si="77"/>
        <v/>
      </c>
    </row>
    <row r="4953" spans="1:9" x14ac:dyDescent="0.25">
      <c r="A4953">
        <v>104952</v>
      </c>
      <c r="D4953" s="2">
        <v>4952</v>
      </c>
      <c r="H4953" s="3"/>
      <c r="I4953" s="5" t="str">
        <f t="shared" si="77"/>
        <v/>
      </c>
    </row>
    <row r="4954" spans="1:9" x14ac:dyDescent="0.25">
      <c r="A4954">
        <v>104953</v>
      </c>
      <c r="D4954" s="2">
        <v>4953</v>
      </c>
      <c r="H4954" s="3"/>
      <c r="I4954" s="5" t="str">
        <f t="shared" si="77"/>
        <v/>
      </c>
    </row>
    <row r="4955" spans="1:9" x14ac:dyDescent="0.25">
      <c r="A4955">
        <v>104954</v>
      </c>
      <c r="D4955" s="2">
        <v>4954</v>
      </c>
      <c r="H4955" s="3"/>
      <c r="I4955" s="5" t="str">
        <f t="shared" si="77"/>
        <v/>
      </c>
    </row>
    <row r="4956" spans="1:9" x14ac:dyDescent="0.25">
      <c r="A4956">
        <v>104955</v>
      </c>
      <c r="D4956" s="2">
        <v>4955</v>
      </c>
      <c r="H4956" s="3"/>
      <c r="I4956" s="5" t="str">
        <f t="shared" si="77"/>
        <v/>
      </c>
    </row>
    <row r="4957" spans="1:9" x14ac:dyDescent="0.25">
      <c r="A4957">
        <v>104956</v>
      </c>
      <c r="D4957" s="2">
        <v>4956</v>
      </c>
      <c r="H4957" s="3"/>
      <c r="I4957" s="5" t="str">
        <f t="shared" si="77"/>
        <v/>
      </c>
    </row>
    <row r="4958" spans="1:9" x14ac:dyDescent="0.25">
      <c r="A4958">
        <v>104957</v>
      </c>
      <c r="D4958" s="2">
        <v>4957</v>
      </c>
      <c r="H4958" s="3"/>
      <c r="I4958" s="5" t="str">
        <f t="shared" si="77"/>
        <v/>
      </c>
    </row>
    <row r="4959" spans="1:9" x14ac:dyDescent="0.25">
      <c r="A4959">
        <v>104958</v>
      </c>
      <c r="D4959" s="2">
        <v>4958</v>
      </c>
      <c r="H4959" s="3"/>
      <c r="I4959" s="5" t="str">
        <f t="shared" si="77"/>
        <v/>
      </c>
    </row>
    <row r="4960" spans="1:9" x14ac:dyDescent="0.25">
      <c r="A4960">
        <v>104959</v>
      </c>
      <c r="D4960" s="2">
        <v>4959</v>
      </c>
      <c r="H4960" s="3"/>
      <c r="I4960" s="5" t="str">
        <f t="shared" si="77"/>
        <v/>
      </c>
    </row>
    <row r="4961" spans="1:9" x14ac:dyDescent="0.25">
      <c r="A4961">
        <v>104960</v>
      </c>
      <c r="D4961" s="2">
        <v>4960</v>
      </c>
      <c r="H4961" s="3"/>
      <c r="I4961" s="5" t="str">
        <f t="shared" si="77"/>
        <v/>
      </c>
    </row>
    <row r="4962" spans="1:9" x14ac:dyDescent="0.25">
      <c r="A4962">
        <v>104961</v>
      </c>
      <c r="D4962" s="2">
        <v>4961</v>
      </c>
      <c r="H4962" s="3"/>
      <c r="I4962" s="5" t="str">
        <f t="shared" si="77"/>
        <v/>
      </c>
    </row>
    <row r="4963" spans="1:9" x14ac:dyDescent="0.25">
      <c r="A4963">
        <v>104962</v>
      </c>
      <c r="D4963" s="2">
        <v>4962</v>
      </c>
      <c r="H4963" s="3"/>
      <c r="I4963" s="5" t="str">
        <f t="shared" si="77"/>
        <v/>
      </c>
    </row>
    <row r="4964" spans="1:9" x14ac:dyDescent="0.25">
      <c r="A4964">
        <v>104963</v>
      </c>
      <c r="D4964" s="2">
        <v>4963</v>
      </c>
      <c r="H4964" s="3"/>
      <c r="I4964" s="5" t="str">
        <f t="shared" si="77"/>
        <v/>
      </c>
    </row>
    <row r="4965" spans="1:9" x14ac:dyDescent="0.25">
      <c r="A4965">
        <v>104964</v>
      </c>
      <c r="D4965" s="2">
        <v>4964</v>
      </c>
      <c r="H4965" s="3"/>
      <c r="I4965" s="5" t="str">
        <f t="shared" si="77"/>
        <v/>
      </c>
    </row>
    <row r="4966" spans="1:9" x14ac:dyDescent="0.25">
      <c r="A4966">
        <v>104965</v>
      </c>
      <c r="D4966" s="2">
        <v>4965</v>
      </c>
      <c r="H4966" s="3"/>
      <c r="I4966" s="5" t="str">
        <f t="shared" si="77"/>
        <v/>
      </c>
    </row>
    <row r="4967" spans="1:9" x14ac:dyDescent="0.25">
      <c r="A4967">
        <v>104966</v>
      </c>
      <c r="D4967" s="2">
        <v>4966</v>
      </c>
      <c r="H4967" s="3"/>
      <c r="I4967" s="5" t="str">
        <f t="shared" si="77"/>
        <v/>
      </c>
    </row>
    <row r="4968" spans="1:9" x14ac:dyDescent="0.25">
      <c r="A4968">
        <v>104967</v>
      </c>
      <c r="D4968" s="2">
        <v>4967</v>
      </c>
      <c r="H4968" s="3"/>
      <c r="I4968" s="5" t="str">
        <f t="shared" si="77"/>
        <v/>
      </c>
    </row>
    <row r="4969" spans="1:9" x14ac:dyDescent="0.25">
      <c r="A4969">
        <v>104968</v>
      </c>
      <c r="D4969" s="2">
        <v>4968</v>
      </c>
      <c r="H4969" s="3"/>
      <c r="I4969" s="5" t="str">
        <f t="shared" si="77"/>
        <v/>
      </c>
    </row>
    <row r="4970" spans="1:9" x14ac:dyDescent="0.25">
      <c r="A4970">
        <v>104969</v>
      </c>
      <c r="D4970" s="2">
        <v>4969</v>
      </c>
      <c r="H4970" s="3"/>
      <c r="I4970" s="5" t="str">
        <f t="shared" si="77"/>
        <v/>
      </c>
    </row>
    <row r="4971" spans="1:9" x14ac:dyDescent="0.25">
      <c r="A4971">
        <v>104970</v>
      </c>
      <c r="D4971" s="2">
        <v>4970</v>
      </c>
      <c r="H4971" s="3"/>
      <c r="I4971" s="5" t="str">
        <f t="shared" si="77"/>
        <v/>
      </c>
    </row>
    <row r="4972" spans="1:9" x14ac:dyDescent="0.25">
      <c r="A4972">
        <v>104971</v>
      </c>
      <c r="D4972" s="2">
        <v>4971</v>
      </c>
      <c r="H4972" s="3"/>
      <c r="I4972" s="5" t="str">
        <f t="shared" si="77"/>
        <v/>
      </c>
    </row>
    <row r="4973" spans="1:9" x14ac:dyDescent="0.25">
      <c r="A4973">
        <v>104972</v>
      </c>
      <c r="D4973" s="2">
        <v>4972</v>
      </c>
      <c r="H4973" s="3"/>
      <c r="I4973" s="5" t="str">
        <f t="shared" si="77"/>
        <v/>
      </c>
    </row>
    <row r="4974" spans="1:9" x14ac:dyDescent="0.25">
      <c r="A4974">
        <v>104973</v>
      </c>
      <c r="D4974" s="2">
        <v>4973</v>
      </c>
      <c r="H4974" s="3"/>
      <c r="I4974" s="5" t="str">
        <f t="shared" si="77"/>
        <v/>
      </c>
    </row>
    <row r="4975" spans="1:9" x14ac:dyDescent="0.25">
      <c r="A4975">
        <v>104974</v>
      </c>
      <c r="D4975" s="2">
        <v>4974</v>
      </c>
      <c r="H4975" s="3"/>
      <c r="I4975" s="5" t="str">
        <f t="shared" si="77"/>
        <v/>
      </c>
    </row>
    <row r="4976" spans="1:9" x14ac:dyDescent="0.25">
      <c r="A4976">
        <v>104975</v>
      </c>
      <c r="D4976" s="2">
        <v>4975</v>
      </c>
      <c r="H4976" s="3"/>
      <c r="I4976" s="5" t="str">
        <f t="shared" si="77"/>
        <v/>
      </c>
    </row>
    <row r="4977" spans="1:9" x14ac:dyDescent="0.25">
      <c r="A4977">
        <v>104976</v>
      </c>
      <c r="D4977" s="2">
        <v>4976</v>
      </c>
      <c r="H4977" s="3"/>
      <c r="I4977" s="5" t="str">
        <f t="shared" si="77"/>
        <v/>
      </c>
    </row>
    <row r="4978" spans="1:9" x14ac:dyDescent="0.25">
      <c r="A4978">
        <v>104977</v>
      </c>
      <c r="D4978" s="2">
        <v>4977</v>
      </c>
      <c r="H4978" s="3"/>
      <c r="I4978" s="5" t="str">
        <f t="shared" si="77"/>
        <v/>
      </c>
    </row>
    <row r="4979" spans="1:9" x14ac:dyDescent="0.25">
      <c r="A4979">
        <v>104978</v>
      </c>
      <c r="D4979" s="2">
        <v>4978</v>
      </c>
      <c r="H4979" s="3"/>
      <c r="I4979" s="5" t="str">
        <f t="shared" si="77"/>
        <v/>
      </c>
    </row>
    <row r="4980" spans="1:9" x14ac:dyDescent="0.25">
      <c r="A4980">
        <v>104979</v>
      </c>
      <c r="D4980" s="2">
        <v>4979</v>
      </c>
      <c r="H4980" s="3"/>
      <c r="I4980" s="5" t="str">
        <f t="shared" si="77"/>
        <v/>
      </c>
    </row>
    <row r="4981" spans="1:9" x14ac:dyDescent="0.25">
      <c r="A4981">
        <v>104980</v>
      </c>
      <c r="D4981" s="2">
        <v>4980</v>
      </c>
      <c r="H4981" s="3"/>
      <c r="I4981" s="5" t="str">
        <f t="shared" si="77"/>
        <v/>
      </c>
    </row>
    <row r="4982" spans="1:9" x14ac:dyDescent="0.25">
      <c r="A4982">
        <v>104981</v>
      </c>
      <c r="D4982" s="2">
        <v>4981</v>
      </c>
      <c r="H4982" s="3"/>
      <c r="I4982" s="5" t="str">
        <f t="shared" si="77"/>
        <v/>
      </c>
    </row>
    <row r="4983" spans="1:9" x14ac:dyDescent="0.25">
      <c r="A4983">
        <v>104982</v>
      </c>
      <c r="D4983" s="2">
        <v>4982</v>
      </c>
      <c r="H4983" s="3"/>
      <c r="I4983" s="5" t="str">
        <f t="shared" si="77"/>
        <v/>
      </c>
    </row>
    <row r="4984" spans="1:9" x14ac:dyDescent="0.25">
      <c r="A4984">
        <v>104983</v>
      </c>
      <c r="D4984" s="2">
        <v>4983</v>
      </c>
      <c r="H4984" s="3"/>
      <c r="I4984" s="5" t="str">
        <f t="shared" si="77"/>
        <v/>
      </c>
    </row>
    <row r="4985" spans="1:9" x14ac:dyDescent="0.25">
      <c r="A4985">
        <v>104984</v>
      </c>
      <c r="D4985" s="2">
        <v>4984</v>
      </c>
      <c r="H4985" s="3"/>
      <c r="I4985" s="5" t="str">
        <f t="shared" si="77"/>
        <v/>
      </c>
    </row>
    <row r="4986" spans="1:9" x14ac:dyDescent="0.25">
      <c r="A4986">
        <v>104985</v>
      </c>
      <c r="D4986" s="2">
        <v>4985</v>
      </c>
      <c r="H4986" s="3"/>
      <c r="I4986" s="5" t="str">
        <f t="shared" si="77"/>
        <v/>
      </c>
    </row>
    <row r="4987" spans="1:9" x14ac:dyDescent="0.25">
      <c r="A4987">
        <v>104986</v>
      </c>
      <c r="D4987" s="2">
        <v>4986</v>
      </c>
      <c r="H4987" s="3"/>
      <c r="I4987" s="5" t="str">
        <f t="shared" si="77"/>
        <v/>
      </c>
    </row>
    <row r="4988" spans="1:9" x14ac:dyDescent="0.25">
      <c r="A4988">
        <v>104987</v>
      </c>
      <c r="D4988" s="2">
        <v>4987</v>
      </c>
      <c r="H4988" s="3"/>
      <c r="I4988" s="5" t="str">
        <f t="shared" si="77"/>
        <v/>
      </c>
    </row>
    <row r="4989" spans="1:9" x14ac:dyDescent="0.25">
      <c r="A4989">
        <v>104988</v>
      </c>
      <c r="D4989" s="2">
        <v>4988</v>
      </c>
      <c r="H4989" s="3"/>
      <c r="I4989" s="5" t="str">
        <f t="shared" si="77"/>
        <v/>
      </c>
    </row>
    <row r="4990" spans="1:9" x14ac:dyDescent="0.25">
      <c r="A4990">
        <v>104989</v>
      </c>
      <c r="D4990" s="2">
        <v>4989</v>
      </c>
      <c r="H4990" s="3"/>
      <c r="I4990" s="5" t="str">
        <f t="shared" si="77"/>
        <v/>
      </c>
    </row>
    <row r="4991" spans="1:9" x14ac:dyDescent="0.25">
      <c r="A4991">
        <v>104990</v>
      </c>
      <c r="D4991" s="2">
        <v>4990</v>
      </c>
      <c r="H4991" s="3"/>
      <c r="I4991" s="5" t="str">
        <f t="shared" si="77"/>
        <v/>
      </c>
    </row>
    <row r="4992" spans="1:9" x14ac:dyDescent="0.25">
      <c r="A4992">
        <v>104991</v>
      </c>
      <c r="D4992" s="2">
        <v>4991</v>
      </c>
      <c r="H4992" s="3"/>
      <c r="I4992" s="5" t="str">
        <f t="shared" si="77"/>
        <v/>
      </c>
    </row>
    <row r="4993" spans="1:9" x14ac:dyDescent="0.25">
      <c r="A4993">
        <v>104992</v>
      </c>
      <c r="D4993" s="2">
        <v>4992</v>
      </c>
      <c r="H4993" s="3"/>
      <c r="I4993" s="5" t="str">
        <f t="shared" si="77"/>
        <v/>
      </c>
    </row>
    <row r="4994" spans="1:9" x14ac:dyDescent="0.25">
      <c r="A4994">
        <v>104993</v>
      </c>
      <c r="D4994" s="2">
        <v>4993</v>
      </c>
      <c r="H4994" s="3"/>
      <c r="I4994" s="5" t="str">
        <f t="shared" si="77"/>
        <v/>
      </c>
    </row>
    <row r="4995" spans="1:9" x14ac:dyDescent="0.25">
      <c r="A4995">
        <v>104994</v>
      </c>
      <c r="D4995" s="2">
        <v>4994</v>
      </c>
      <c r="H4995" s="3"/>
      <c r="I4995" s="5" t="str">
        <f t="shared" ref="I4995:I5058" si="78">IF(H4995&lt;&gt;"",VLOOKUP(H4995,A:D,4,FALSE),"")</f>
        <v/>
      </c>
    </row>
    <row r="4996" spans="1:9" x14ac:dyDescent="0.25">
      <c r="A4996">
        <v>104995</v>
      </c>
      <c r="D4996" s="2">
        <v>4995</v>
      </c>
      <c r="H4996" s="3"/>
      <c r="I4996" s="5" t="str">
        <f t="shared" si="78"/>
        <v/>
      </c>
    </row>
    <row r="4997" spans="1:9" x14ac:dyDescent="0.25">
      <c r="A4997">
        <v>104996</v>
      </c>
      <c r="D4997" s="2">
        <v>4996</v>
      </c>
      <c r="H4997" s="3"/>
      <c r="I4997" s="5" t="str">
        <f t="shared" si="78"/>
        <v/>
      </c>
    </row>
    <row r="4998" spans="1:9" x14ac:dyDescent="0.25">
      <c r="A4998">
        <v>104997</v>
      </c>
      <c r="D4998" s="2">
        <v>4997</v>
      </c>
      <c r="H4998" s="3"/>
      <c r="I4998" s="5" t="str">
        <f t="shared" si="78"/>
        <v/>
      </c>
    </row>
    <row r="4999" spans="1:9" x14ac:dyDescent="0.25">
      <c r="A4999">
        <v>104998</v>
      </c>
      <c r="D4999" s="2">
        <v>4998</v>
      </c>
      <c r="H4999" s="3"/>
      <c r="I4999" s="5" t="str">
        <f t="shared" si="78"/>
        <v/>
      </c>
    </row>
    <row r="5000" spans="1:9" x14ac:dyDescent="0.25">
      <c r="A5000">
        <v>104999</v>
      </c>
      <c r="D5000" s="2">
        <v>4999</v>
      </c>
      <c r="H5000" s="3"/>
      <c r="I5000" s="5" t="str">
        <f t="shared" si="78"/>
        <v/>
      </c>
    </row>
    <row r="5001" spans="1:9" x14ac:dyDescent="0.25">
      <c r="A5001">
        <v>105000</v>
      </c>
      <c r="D5001" s="2">
        <v>5000</v>
      </c>
      <c r="H5001" s="3"/>
      <c r="I5001" s="5" t="str">
        <f t="shared" si="78"/>
        <v/>
      </c>
    </row>
    <row r="5002" spans="1:9" x14ac:dyDescent="0.25">
      <c r="A5002">
        <v>105001</v>
      </c>
      <c r="D5002" s="2">
        <v>5001</v>
      </c>
      <c r="H5002" s="3"/>
      <c r="I5002" s="5" t="str">
        <f t="shared" si="78"/>
        <v/>
      </c>
    </row>
    <row r="5003" spans="1:9" x14ac:dyDescent="0.25">
      <c r="A5003">
        <v>105002</v>
      </c>
      <c r="D5003" s="2">
        <v>5002</v>
      </c>
      <c r="H5003" s="3"/>
      <c r="I5003" s="5" t="str">
        <f t="shared" si="78"/>
        <v/>
      </c>
    </row>
    <row r="5004" spans="1:9" x14ac:dyDescent="0.25">
      <c r="A5004">
        <v>105003</v>
      </c>
      <c r="D5004" s="2">
        <v>5003</v>
      </c>
      <c r="H5004" s="3"/>
      <c r="I5004" s="5" t="str">
        <f t="shared" si="78"/>
        <v/>
      </c>
    </row>
    <row r="5005" spans="1:9" x14ac:dyDescent="0.25">
      <c r="A5005">
        <v>105004</v>
      </c>
      <c r="D5005" s="2">
        <v>5004</v>
      </c>
      <c r="H5005" s="3"/>
      <c r="I5005" s="5" t="str">
        <f t="shared" si="78"/>
        <v/>
      </c>
    </row>
    <row r="5006" spans="1:9" x14ac:dyDescent="0.25">
      <c r="A5006">
        <v>105005</v>
      </c>
      <c r="D5006" s="2">
        <v>5005</v>
      </c>
      <c r="H5006" s="3"/>
      <c r="I5006" s="5" t="str">
        <f t="shared" si="78"/>
        <v/>
      </c>
    </row>
    <row r="5007" spans="1:9" x14ac:dyDescent="0.25">
      <c r="A5007">
        <v>105006</v>
      </c>
      <c r="D5007" s="2">
        <v>5006</v>
      </c>
      <c r="H5007" s="3"/>
      <c r="I5007" s="5" t="str">
        <f t="shared" si="78"/>
        <v/>
      </c>
    </row>
    <row r="5008" spans="1:9" x14ac:dyDescent="0.25">
      <c r="A5008">
        <v>105007</v>
      </c>
      <c r="D5008" s="2">
        <v>5007</v>
      </c>
      <c r="H5008" s="3"/>
      <c r="I5008" s="5" t="str">
        <f t="shared" si="78"/>
        <v/>
      </c>
    </row>
    <row r="5009" spans="1:9" x14ac:dyDescent="0.25">
      <c r="A5009">
        <v>105008</v>
      </c>
      <c r="D5009" s="2">
        <v>5008</v>
      </c>
      <c r="H5009" s="3"/>
      <c r="I5009" s="5" t="str">
        <f t="shared" si="78"/>
        <v/>
      </c>
    </row>
    <row r="5010" spans="1:9" x14ac:dyDescent="0.25">
      <c r="A5010">
        <v>105009</v>
      </c>
      <c r="D5010" s="2">
        <v>5009</v>
      </c>
      <c r="H5010" s="3"/>
      <c r="I5010" s="5" t="str">
        <f t="shared" si="78"/>
        <v/>
      </c>
    </row>
    <row r="5011" spans="1:9" x14ac:dyDescent="0.25">
      <c r="A5011">
        <v>105010</v>
      </c>
      <c r="D5011" s="2">
        <v>5010</v>
      </c>
      <c r="H5011" s="3"/>
      <c r="I5011" s="5" t="str">
        <f t="shared" si="78"/>
        <v/>
      </c>
    </row>
    <row r="5012" spans="1:9" x14ac:dyDescent="0.25">
      <c r="A5012">
        <v>105011</v>
      </c>
      <c r="D5012" s="2">
        <v>5011</v>
      </c>
      <c r="H5012" s="3"/>
      <c r="I5012" s="5" t="str">
        <f t="shared" si="78"/>
        <v/>
      </c>
    </row>
    <row r="5013" spans="1:9" x14ac:dyDescent="0.25">
      <c r="A5013">
        <v>105012</v>
      </c>
      <c r="D5013" s="2">
        <v>5012</v>
      </c>
      <c r="H5013" s="3"/>
      <c r="I5013" s="5" t="str">
        <f t="shared" si="78"/>
        <v/>
      </c>
    </row>
    <row r="5014" spans="1:9" x14ac:dyDescent="0.25">
      <c r="A5014">
        <v>105013</v>
      </c>
      <c r="D5014" s="2">
        <v>5013</v>
      </c>
      <c r="H5014" s="3"/>
      <c r="I5014" s="5" t="str">
        <f t="shared" si="78"/>
        <v/>
      </c>
    </row>
    <row r="5015" spans="1:9" x14ac:dyDescent="0.25">
      <c r="A5015">
        <v>105014</v>
      </c>
      <c r="D5015" s="2">
        <v>5014</v>
      </c>
      <c r="H5015" s="3"/>
      <c r="I5015" s="5" t="str">
        <f t="shared" si="78"/>
        <v/>
      </c>
    </row>
    <row r="5016" spans="1:9" x14ac:dyDescent="0.25">
      <c r="A5016">
        <v>105015</v>
      </c>
      <c r="D5016" s="2">
        <v>5015</v>
      </c>
      <c r="H5016" s="3"/>
      <c r="I5016" s="5" t="str">
        <f t="shared" si="78"/>
        <v/>
      </c>
    </row>
    <row r="5017" spans="1:9" x14ac:dyDescent="0.25">
      <c r="A5017">
        <v>105016</v>
      </c>
      <c r="D5017" s="2">
        <v>5016</v>
      </c>
      <c r="H5017" s="3"/>
      <c r="I5017" s="5" t="str">
        <f t="shared" si="78"/>
        <v/>
      </c>
    </row>
    <row r="5018" spans="1:9" x14ac:dyDescent="0.25">
      <c r="A5018">
        <v>105017</v>
      </c>
      <c r="D5018" s="2">
        <v>5017</v>
      </c>
      <c r="H5018" s="3"/>
      <c r="I5018" s="5" t="str">
        <f t="shared" si="78"/>
        <v/>
      </c>
    </row>
    <row r="5019" spans="1:9" x14ac:dyDescent="0.25">
      <c r="A5019">
        <v>105018</v>
      </c>
      <c r="D5019" s="2">
        <v>5018</v>
      </c>
      <c r="H5019" s="3"/>
      <c r="I5019" s="5" t="str">
        <f t="shared" si="78"/>
        <v/>
      </c>
    </row>
    <row r="5020" spans="1:9" x14ac:dyDescent="0.25">
      <c r="A5020">
        <v>105019</v>
      </c>
      <c r="D5020" s="2">
        <v>5019</v>
      </c>
      <c r="H5020" s="3"/>
      <c r="I5020" s="5" t="str">
        <f t="shared" si="78"/>
        <v/>
      </c>
    </row>
    <row r="5021" spans="1:9" x14ac:dyDescent="0.25">
      <c r="A5021">
        <v>105020</v>
      </c>
      <c r="D5021" s="2">
        <v>5020</v>
      </c>
      <c r="H5021" s="3"/>
      <c r="I5021" s="5" t="str">
        <f t="shared" si="78"/>
        <v/>
      </c>
    </row>
    <row r="5022" spans="1:9" x14ac:dyDescent="0.25">
      <c r="A5022">
        <v>105021</v>
      </c>
      <c r="D5022" s="2">
        <v>5021</v>
      </c>
      <c r="H5022" s="3"/>
      <c r="I5022" s="5" t="str">
        <f t="shared" si="78"/>
        <v/>
      </c>
    </row>
    <row r="5023" spans="1:9" x14ac:dyDescent="0.25">
      <c r="A5023">
        <v>105022</v>
      </c>
      <c r="D5023" s="2">
        <v>5022</v>
      </c>
      <c r="H5023" s="3"/>
      <c r="I5023" s="5" t="str">
        <f t="shared" si="78"/>
        <v/>
      </c>
    </row>
    <row r="5024" spans="1:9" x14ac:dyDescent="0.25">
      <c r="A5024">
        <v>105023</v>
      </c>
      <c r="D5024" s="2">
        <v>5023</v>
      </c>
      <c r="H5024" s="3"/>
      <c r="I5024" s="5" t="str">
        <f t="shared" si="78"/>
        <v/>
      </c>
    </row>
    <row r="5025" spans="1:9" x14ac:dyDescent="0.25">
      <c r="A5025">
        <v>105024</v>
      </c>
      <c r="D5025" s="2">
        <v>5024</v>
      </c>
      <c r="H5025" s="3"/>
      <c r="I5025" s="5" t="str">
        <f t="shared" si="78"/>
        <v/>
      </c>
    </row>
    <row r="5026" spans="1:9" x14ac:dyDescent="0.25">
      <c r="A5026">
        <v>105025</v>
      </c>
      <c r="D5026" s="2">
        <v>5025</v>
      </c>
      <c r="H5026" s="3"/>
      <c r="I5026" s="5" t="str">
        <f t="shared" si="78"/>
        <v/>
      </c>
    </row>
    <row r="5027" spans="1:9" x14ac:dyDescent="0.25">
      <c r="A5027">
        <v>105026</v>
      </c>
      <c r="D5027" s="2">
        <v>5026</v>
      </c>
      <c r="H5027" s="3"/>
      <c r="I5027" s="5" t="str">
        <f t="shared" si="78"/>
        <v/>
      </c>
    </row>
    <row r="5028" spans="1:9" x14ac:dyDescent="0.25">
      <c r="A5028">
        <v>105027</v>
      </c>
      <c r="D5028" s="2">
        <v>5027</v>
      </c>
      <c r="H5028" s="3"/>
      <c r="I5028" s="5" t="str">
        <f t="shared" si="78"/>
        <v/>
      </c>
    </row>
    <row r="5029" spans="1:9" x14ac:dyDescent="0.25">
      <c r="A5029">
        <v>105028</v>
      </c>
      <c r="D5029" s="2">
        <v>5028</v>
      </c>
      <c r="H5029" s="3"/>
      <c r="I5029" s="5" t="str">
        <f t="shared" si="78"/>
        <v/>
      </c>
    </row>
    <row r="5030" spans="1:9" x14ac:dyDescent="0.25">
      <c r="A5030">
        <v>105029</v>
      </c>
      <c r="D5030" s="2">
        <v>5029</v>
      </c>
      <c r="H5030" s="3"/>
      <c r="I5030" s="5" t="str">
        <f t="shared" si="78"/>
        <v/>
      </c>
    </row>
    <row r="5031" spans="1:9" x14ac:dyDescent="0.25">
      <c r="A5031">
        <v>105030</v>
      </c>
      <c r="D5031" s="2">
        <v>5030</v>
      </c>
      <c r="H5031" s="3"/>
      <c r="I5031" s="5" t="str">
        <f t="shared" si="78"/>
        <v/>
      </c>
    </row>
    <row r="5032" spans="1:9" x14ac:dyDescent="0.25">
      <c r="A5032">
        <v>105031</v>
      </c>
      <c r="D5032" s="2">
        <v>5031</v>
      </c>
      <c r="H5032" s="3"/>
      <c r="I5032" s="5" t="str">
        <f t="shared" si="78"/>
        <v/>
      </c>
    </row>
    <row r="5033" spans="1:9" x14ac:dyDescent="0.25">
      <c r="A5033">
        <v>105032</v>
      </c>
      <c r="D5033" s="2">
        <v>5032</v>
      </c>
      <c r="H5033" s="3"/>
      <c r="I5033" s="5" t="str">
        <f t="shared" si="78"/>
        <v/>
      </c>
    </row>
    <row r="5034" spans="1:9" x14ac:dyDescent="0.25">
      <c r="A5034">
        <v>105033</v>
      </c>
      <c r="D5034" s="2">
        <v>5033</v>
      </c>
      <c r="H5034" s="3"/>
      <c r="I5034" s="5" t="str">
        <f t="shared" si="78"/>
        <v/>
      </c>
    </row>
    <row r="5035" spans="1:9" x14ac:dyDescent="0.25">
      <c r="A5035">
        <v>105034</v>
      </c>
      <c r="D5035" s="2">
        <v>5034</v>
      </c>
      <c r="H5035" s="3"/>
      <c r="I5035" s="5" t="str">
        <f t="shared" si="78"/>
        <v/>
      </c>
    </row>
    <row r="5036" spans="1:9" x14ac:dyDescent="0.25">
      <c r="A5036">
        <v>105035</v>
      </c>
      <c r="D5036" s="2">
        <v>5035</v>
      </c>
      <c r="H5036" s="3"/>
      <c r="I5036" s="5" t="str">
        <f t="shared" si="78"/>
        <v/>
      </c>
    </row>
    <row r="5037" spans="1:9" x14ac:dyDescent="0.25">
      <c r="A5037">
        <v>105036</v>
      </c>
      <c r="D5037" s="2">
        <v>5036</v>
      </c>
      <c r="H5037" s="3"/>
      <c r="I5037" s="5" t="str">
        <f t="shared" si="78"/>
        <v/>
      </c>
    </row>
    <row r="5038" spans="1:9" x14ac:dyDescent="0.25">
      <c r="A5038">
        <v>105037</v>
      </c>
      <c r="D5038" s="2">
        <v>5037</v>
      </c>
      <c r="H5038" s="3"/>
      <c r="I5038" s="5" t="str">
        <f t="shared" si="78"/>
        <v/>
      </c>
    </row>
    <row r="5039" spans="1:9" x14ac:dyDescent="0.25">
      <c r="A5039">
        <v>105038</v>
      </c>
      <c r="D5039" s="2">
        <v>5038</v>
      </c>
      <c r="H5039" s="3"/>
      <c r="I5039" s="5" t="str">
        <f t="shared" si="78"/>
        <v/>
      </c>
    </row>
    <row r="5040" spans="1:9" x14ac:dyDescent="0.25">
      <c r="A5040">
        <v>105039</v>
      </c>
      <c r="D5040" s="2">
        <v>5039</v>
      </c>
      <c r="H5040" s="3"/>
      <c r="I5040" s="5" t="str">
        <f t="shared" si="78"/>
        <v/>
      </c>
    </row>
    <row r="5041" spans="1:9" x14ac:dyDescent="0.25">
      <c r="A5041">
        <v>105040</v>
      </c>
      <c r="D5041" s="2">
        <v>5040</v>
      </c>
      <c r="H5041" s="3"/>
      <c r="I5041" s="5" t="str">
        <f t="shared" si="78"/>
        <v/>
      </c>
    </row>
    <row r="5042" spans="1:9" x14ac:dyDescent="0.25">
      <c r="A5042">
        <v>105041</v>
      </c>
      <c r="D5042" s="2">
        <v>5041</v>
      </c>
      <c r="H5042" s="3"/>
      <c r="I5042" s="5" t="str">
        <f t="shared" si="78"/>
        <v/>
      </c>
    </row>
    <row r="5043" spans="1:9" x14ac:dyDescent="0.25">
      <c r="A5043">
        <v>105042</v>
      </c>
      <c r="D5043" s="2">
        <v>5042</v>
      </c>
      <c r="H5043" s="3"/>
      <c r="I5043" s="5" t="str">
        <f t="shared" si="78"/>
        <v/>
      </c>
    </row>
    <row r="5044" spans="1:9" x14ac:dyDescent="0.25">
      <c r="A5044">
        <v>105043</v>
      </c>
      <c r="D5044" s="2">
        <v>5043</v>
      </c>
      <c r="H5044" s="3"/>
      <c r="I5044" s="5" t="str">
        <f t="shared" si="78"/>
        <v/>
      </c>
    </row>
    <row r="5045" spans="1:9" x14ac:dyDescent="0.25">
      <c r="A5045">
        <v>105044</v>
      </c>
      <c r="D5045" s="2">
        <v>5044</v>
      </c>
      <c r="H5045" s="3"/>
      <c r="I5045" s="5" t="str">
        <f t="shared" si="78"/>
        <v/>
      </c>
    </row>
    <row r="5046" spans="1:9" x14ac:dyDescent="0.25">
      <c r="A5046">
        <v>105045</v>
      </c>
      <c r="D5046" s="2">
        <v>5045</v>
      </c>
      <c r="H5046" s="3"/>
      <c r="I5046" s="5" t="str">
        <f t="shared" si="78"/>
        <v/>
      </c>
    </row>
    <row r="5047" spans="1:9" x14ac:dyDescent="0.25">
      <c r="A5047">
        <v>105046</v>
      </c>
      <c r="D5047" s="2">
        <v>5046</v>
      </c>
      <c r="H5047" s="3"/>
      <c r="I5047" s="5" t="str">
        <f t="shared" si="78"/>
        <v/>
      </c>
    </row>
    <row r="5048" spans="1:9" x14ac:dyDescent="0.25">
      <c r="A5048">
        <v>105047</v>
      </c>
      <c r="D5048" s="2">
        <v>5047</v>
      </c>
      <c r="H5048" s="3"/>
      <c r="I5048" s="5" t="str">
        <f t="shared" si="78"/>
        <v/>
      </c>
    </row>
    <row r="5049" spans="1:9" x14ac:dyDescent="0.25">
      <c r="A5049">
        <v>105048</v>
      </c>
      <c r="D5049" s="2">
        <v>5048</v>
      </c>
      <c r="H5049" s="3"/>
      <c r="I5049" s="5" t="str">
        <f t="shared" si="78"/>
        <v/>
      </c>
    </row>
    <row r="5050" spans="1:9" x14ac:dyDescent="0.25">
      <c r="A5050">
        <v>105049</v>
      </c>
      <c r="D5050" s="2">
        <v>5049</v>
      </c>
      <c r="H5050" s="3"/>
      <c r="I5050" s="5" t="str">
        <f t="shared" si="78"/>
        <v/>
      </c>
    </row>
    <row r="5051" spans="1:9" x14ac:dyDescent="0.25">
      <c r="A5051">
        <v>105050</v>
      </c>
      <c r="D5051" s="2">
        <v>5050</v>
      </c>
      <c r="H5051" s="3"/>
      <c r="I5051" s="5" t="str">
        <f t="shared" si="78"/>
        <v/>
      </c>
    </row>
    <row r="5052" spans="1:9" x14ac:dyDescent="0.25">
      <c r="A5052">
        <v>105051</v>
      </c>
      <c r="D5052" s="2">
        <v>5051</v>
      </c>
      <c r="H5052" s="3"/>
      <c r="I5052" s="5" t="str">
        <f t="shared" si="78"/>
        <v/>
      </c>
    </row>
    <row r="5053" spans="1:9" x14ac:dyDescent="0.25">
      <c r="A5053">
        <v>105052</v>
      </c>
      <c r="D5053" s="2">
        <v>5052</v>
      </c>
      <c r="H5053" s="3"/>
      <c r="I5053" s="5" t="str">
        <f t="shared" si="78"/>
        <v/>
      </c>
    </row>
    <row r="5054" spans="1:9" x14ac:dyDescent="0.25">
      <c r="A5054">
        <v>105053</v>
      </c>
      <c r="D5054" s="2">
        <v>5053</v>
      </c>
      <c r="H5054" s="3"/>
      <c r="I5054" s="5" t="str">
        <f t="shared" si="78"/>
        <v/>
      </c>
    </row>
    <row r="5055" spans="1:9" x14ac:dyDescent="0.25">
      <c r="A5055">
        <v>105054</v>
      </c>
      <c r="D5055" s="2">
        <v>5054</v>
      </c>
      <c r="H5055" s="3"/>
      <c r="I5055" s="5" t="str">
        <f t="shared" si="78"/>
        <v/>
      </c>
    </row>
    <row r="5056" spans="1:9" x14ac:dyDescent="0.25">
      <c r="A5056">
        <v>105055</v>
      </c>
      <c r="D5056" s="2">
        <v>5055</v>
      </c>
      <c r="H5056" s="3"/>
      <c r="I5056" s="5" t="str">
        <f t="shared" si="78"/>
        <v/>
      </c>
    </row>
    <row r="5057" spans="1:9" x14ac:dyDescent="0.25">
      <c r="A5057">
        <v>105056</v>
      </c>
      <c r="D5057" s="2">
        <v>5056</v>
      </c>
      <c r="H5057" s="3"/>
      <c r="I5057" s="5" t="str">
        <f t="shared" si="78"/>
        <v/>
      </c>
    </row>
    <row r="5058" spans="1:9" x14ac:dyDescent="0.25">
      <c r="A5058">
        <v>105057</v>
      </c>
      <c r="D5058" s="2">
        <v>5057</v>
      </c>
      <c r="H5058" s="3"/>
      <c r="I5058" s="5" t="str">
        <f t="shared" si="78"/>
        <v/>
      </c>
    </row>
    <row r="5059" spans="1:9" x14ac:dyDescent="0.25">
      <c r="A5059">
        <v>105058</v>
      </c>
      <c r="D5059" s="2">
        <v>5058</v>
      </c>
      <c r="H5059" s="3"/>
      <c r="I5059" s="5" t="str">
        <f t="shared" ref="I5059:I5122" si="79">IF(H5059&lt;&gt;"",VLOOKUP(H5059,A:D,4,FALSE),"")</f>
        <v/>
      </c>
    </row>
    <row r="5060" spans="1:9" x14ac:dyDescent="0.25">
      <c r="A5060">
        <v>105059</v>
      </c>
      <c r="D5060" s="2">
        <v>5059</v>
      </c>
      <c r="H5060" s="3"/>
      <c r="I5060" s="5" t="str">
        <f t="shared" si="79"/>
        <v/>
      </c>
    </row>
    <row r="5061" spans="1:9" x14ac:dyDescent="0.25">
      <c r="A5061">
        <v>105060</v>
      </c>
      <c r="D5061" s="2">
        <v>5060</v>
      </c>
      <c r="H5061" s="3"/>
      <c r="I5061" s="5" t="str">
        <f t="shared" si="79"/>
        <v/>
      </c>
    </row>
    <row r="5062" spans="1:9" x14ac:dyDescent="0.25">
      <c r="A5062">
        <v>105061</v>
      </c>
      <c r="D5062" s="2">
        <v>5061</v>
      </c>
      <c r="H5062" s="3"/>
      <c r="I5062" s="5" t="str">
        <f t="shared" si="79"/>
        <v/>
      </c>
    </row>
    <row r="5063" spans="1:9" x14ac:dyDescent="0.25">
      <c r="A5063">
        <v>105062</v>
      </c>
      <c r="D5063" s="2">
        <v>5062</v>
      </c>
      <c r="H5063" s="3"/>
      <c r="I5063" s="5" t="str">
        <f t="shared" si="79"/>
        <v/>
      </c>
    </row>
    <row r="5064" spans="1:9" x14ac:dyDescent="0.25">
      <c r="A5064">
        <v>105063</v>
      </c>
      <c r="D5064" s="2">
        <v>5063</v>
      </c>
      <c r="H5064" s="3"/>
      <c r="I5064" s="5" t="str">
        <f t="shared" si="79"/>
        <v/>
      </c>
    </row>
    <row r="5065" spans="1:9" x14ac:dyDescent="0.25">
      <c r="A5065">
        <v>105064</v>
      </c>
      <c r="D5065" s="2">
        <v>5064</v>
      </c>
      <c r="H5065" s="3"/>
      <c r="I5065" s="5" t="str">
        <f t="shared" si="79"/>
        <v/>
      </c>
    </row>
    <row r="5066" spans="1:9" x14ac:dyDescent="0.25">
      <c r="A5066">
        <v>105065</v>
      </c>
      <c r="D5066" s="2">
        <v>5065</v>
      </c>
      <c r="H5066" s="3"/>
      <c r="I5066" s="5" t="str">
        <f t="shared" si="79"/>
        <v/>
      </c>
    </row>
    <row r="5067" spans="1:9" x14ac:dyDescent="0.25">
      <c r="A5067">
        <v>105066</v>
      </c>
      <c r="D5067" s="2">
        <v>5066</v>
      </c>
      <c r="H5067" s="3"/>
      <c r="I5067" s="5" t="str">
        <f t="shared" si="79"/>
        <v/>
      </c>
    </row>
    <row r="5068" spans="1:9" x14ac:dyDescent="0.25">
      <c r="A5068">
        <v>105067</v>
      </c>
      <c r="D5068" s="2">
        <v>5067</v>
      </c>
      <c r="H5068" s="3"/>
      <c r="I5068" s="5" t="str">
        <f t="shared" si="79"/>
        <v/>
      </c>
    </row>
    <row r="5069" spans="1:9" x14ac:dyDescent="0.25">
      <c r="A5069">
        <v>105068</v>
      </c>
      <c r="D5069" s="2">
        <v>5068</v>
      </c>
      <c r="H5069" s="3"/>
      <c r="I5069" s="5" t="str">
        <f t="shared" si="79"/>
        <v/>
      </c>
    </row>
    <row r="5070" spans="1:9" x14ac:dyDescent="0.25">
      <c r="A5070">
        <v>105069</v>
      </c>
      <c r="D5070" s="2">
        <v>5069</v>
      </c>
      <c r="H5070" s="3"/>
      <c r="I5070" s="5" t="str">
        <f t="shared" si="79"/>
        <v/>
      </c>
    </row>
    <row r="5071" spans="1:9" x14ac:dyDescent="0.25">
      <c r="A5071">
        <v>105070</v>
      </c>
      <c r="D5071" s="2">
        <v>5070</v>
      </c>
      <c r="H5071" s="3"/>
      <c r="I5071" s="5" t="str">
        <f t="shared" si="79"/>
        <v/>
      </c>
    </row>
    <row r="5072" spans="1:9" x14ac:dyDescent="0.25">
      <c r="A5072">
        <v>105071</v>
      </c>
      <c r="D5072" s="2">
        <v>5071</v>
      </c>
      <c r="H5072" s="3"/>
      <c r="I5072" s="5" t="str">
        <f t="shared" si="79"/>
        <v/>
      </c>
    </row>
    <row r="5073" spans="1:9" x14ac:dyDescent="0.25">
      <c r="A5073">
        <v>105072</v>
      </c>
      <c r="D5073" s="2">
        <v>5072</v>
      </c>
      <c r="H5073" s="3"/>
      <c r="I5073" s="5" t="str">
        <f t="shared" si="79"/>
        <v/>
      </c>
    </row>
    <row r="5074" spans="1:9" x14ac:dyDescent="0.25">
      <c r="A5074">
        <v>105073</v>
      </c>
      <c r="D5074" s="2">
        <v>5073</v>
      </c>
      <c r="H5074" s="3"/>
      <c r="I5074" s="5" t="str">
        <f t="shared" si="79"/>
        <v/>
      </c>
    </row>
    <row r="5075" spans="1:9" x14ac:dyDescent="0.25">
      <c r="A5075">
        <v>105074</v>
      </c>
      <c r="D5075" s="2">
        <v>5074</v>
      </c>
      <c r="H5075" s="3"/>
      <c r="I5075" s="5" t="str">
        <f t="shared" si="79"/>
        <v/>
      </c>
    </row>
    <row r="5076" spans="1:9" x14ac:dyDescent="0.25">
      <c r="A5076">
        <v>105075</v>
      </c>
      <c r="D5076" s="2">
        <v>5075</v>
      </c>
      <c r="H5076" s="3"/>
      <c r="I5076" s="5" t="str">
        <f t="shared" si="79"/>
        <v/>
      </c>
    </row>
    <row r="5077" spans="1:9" x14ac:dyDescent="0.25">
      <c r="A5077">
        <v>105076</v>
      </c>
      <c r="D5077" s="2">
        <v>5076</v>
      </c>
      <c r="H5077" s="3"/>
      <c r="I5077" s="5" t="str">
        <f t="shared" si="79"/>
        <v/>
      </c>
    </row>
    <row r="5078" spans="1:9" x14ac:dyDescent="0.25">
      <c r="A5078">
        <v>105077</v>
      </c>
      <c r="D5078" s="2">
        <v>5077</v>
      </c>
      <c r="H5078" s="3"/>
      <c r="I5078" s="5" t="str">
        <f t="shared" si="79"/>
        <v/>
      </c>
    </row>
    <row r="5079" spans="1:9" x14ac:dyDescent="0.25">
      <c r="A5079">
        <v>105078</v>
      </c>
      <c r="D5079" s="2">
        <v>5078</v>
      </c>
      <c r="H5079" s="3"/>
      <c r="I5079" s="5" t="str">
        <f t="shared" si="79"/>
        <v/>
      </c>
    </row>
    <row r="5080" spans="1:9" x14ac:dyDescent="0.25">
      <c r="A5080">
        <v>105079</v>
      </c>
      <c r="D5080" s="2">
        <v>5079</v>
      </c>
      <c r="H5080" s="3"/>
      <c r="I5080" s="5" t="str">
        <f t="shared" si="79"/>
        <v/>
      </c>
    </row>
    <row r="5081" spans="1:9" x14ac:dyDescent="0.25">
      <c r="A5081">
        <v>105080</v>
      </c>
      <c r="D5081" s="2">
        <v>5080</v>
      </c>
      <c r="H5081" s="3"/>
      <c r="I5081" s="5" t="str">
        <f t="shared" si="79"/>
        <v/>
      </c>
    </row>
    <row r="5082" spans="1:9" x14ac:dyDescent="0.25">
      <c r="A5082">
        <v>105081</v>
      </c>
      <c r="D5082" s="2">
        <v>5081</v>
      </c>
      <c r="H5082" s="3"/>
      <c r="I5082" s="5" t="str">
        <f t="shared" si="79"/>
        <v/>
      </c>
    </row>
    <row r="5083" spans="1:9" x14ac:dyDescent="0.25">
      <c r="A5083">
        <v>105082</v>
      </c>
      <c r="D5083" s="2">
        <v>5082</v>
      </c>
      <c r="H5083" s="3"/>
      <c r="I5083" s="5" t="str">
        <f t="shared" si="79"/>
        <v/>
      </c>
    </row>
    <row r="5084" spans="1:9" x14ac:dyDescent="0.25">
      <c r="A5084">
        <v>105083</v>
      </c>
      <c r="D5084" s="2">
        <v>5083</v>
      </c>
      <c r="H5084" s="3"/>
      <c r="I5084" s="5" t="str">
        <f t="shared" si="79"/>
        <v/>
      </c>
    </row>
    <row r="5085" spans="1:9" x14ac:dyDescent="0.25">
      <c r="A5085">
        <v>105084</v>
      </c>
      <c r="D5085" s="2">
        <v>5084</v>
      </c>
      <c r="H5085" s="3"/>
      <c r="I5085" s="5" t="str">
        <f t="shared" si="79"/>
        <v/>
      </c>
    </row>
    <row r="5086" spans="1:9" x14ac:dyDescent="0.25">
      <c r="A5086">
        <v>105085</v>
      </c>
      <c r="D5086" s="2">
        <v>5085</v>
      </c>
      <c r="H5086" s="3"/>
      <c r="I5086" s="5" t="str">
        <f t="shared" si="79"/>
        <v/>
      </c>
    </row>
    <row r="5087" spans="1:9" x14ac:dyDescent="0.25">
      <c r="A5087">
        <v>105086</v>
      </c>
      <c r="D5087" s="2">
        <v>5086</v>
      </c>
      <c r="H5087" s="3"/>
      <c r="I5087" s="5" t="str">
        <f t="shared" si="79"/>
        <v/>
      </c>
    </row>
    <row r="5088" spans="1:9" x14ac:dyDescent="0.25">
      <c r="A5088">
        <v>105087</v>
      </c>
      <c r="D5088" s="2">
        <v>5087</v>
      </c>
      <c r="H5088" s="3"/>
      <c r="I5088" s="5" t="str">
        <f t="shared" si="79"/>
        <v/>
      </c>
    </row>
    <row r="5089" spans="1:9" x14ac:dyDescent="0.25">
      <c r="A5089">
        <v>105088</v>
      </c>
      <c r="D5089" s="2">
        <v>5088</v>
      </c>
      <c r="H5089" s="3"/>
      <c r="I5089" s="5" t="str">
        <f t="shared" si="79"/>
        <v/>
      </c>
    </row>
    <row r="5090" spans="1:9" x14ac:dyDescent="0.25">
      <c r="A5090">
        <v>105089</v>
      </c>
      <c r="D5090" s="2">
        <v>5089</v>
      </c>
      <c r="H5090" s="3"/>
      <c r="I5090" s="5" t="str">
        <f t="shared" si="79"/>
        <v/>
      </c>
    </row>
    <row r="5091" spans="1:9" x14ac:dyDescent="0.25">
      <c r="A5091">
        <v>105090</v>
      </c>
      <c r="D5091" s="2">
        <v>5090</v>
      </c>
      <c r="H5091" s="3"/>
      <c r="I5091" s="5" t="str">
        <f t="shared" si="79"/>
        <v/>
      </c>
    </row>
    <row r="5092" spans="1:9" x14ac:dyDescent="0.25">
      <c r="A5092">
        <v>105091</v>
      </c>
      <c r="D5092" s="2">
        <v>5091</v>
      </c>
      <c r="H5092" s="3"/>
      <c r="I5092" s="5" t="str">
        <f t="shared" si="79"/>
        <v/>
      </c>
    </row>
    <row r="5093" spans="1:9" x14ac:dyDescent="0.25">
      <c r="A5093">
        <v>105092</v>
      </c>
      <c r="D5093" s="2">
        <v>5092</v>
      </c>
      <c r="H5093" s="3"/>
      <c r="I5093" s="5" t="str">
        <f t="shared" si="79"/>
        <v/>
      </c>
    </row>
    <row r="5094" spans="1:9" x14ac:dyDescent="0.25">
      <c r="A5094">
        <v>105093</v>
      </c>
      <c r="D5094" s="2">
        <v>5093</v>
      </c>
      <c r="H5094" s="3"/>
      <c r="I5094" s="5" t="str">
        <f t="shared" si="79"/>
        <v/>
      </c>
    </row>
    <row r="5095" spans="1:9" x14ac:dyDescent="0.25">
      <c r="A5095">
        <v>105094</v>
      </c>
      <c r="D5095" s="2">
        <v>5094</v>
      </c>
      <c r="H5095" s="3"/>
      <c r="I5095" s="5" t="str">
        <f t="shared" si="79"/>
        <v/>
      </c>
    </row>
    <row r="5096" spans="1:9" x14ac:dyDescent="0.25">
      <c r="A5096">
        <v>105095</v>
      </c>
      <c r="D5096" s="2">
        <v>5095</v>
      </c>
      <c r="H5096" s="3"/>
      <c r="I5096" s="5" t="str">
        <f t="shared" si="79"/>
        <v/>
      </c>
    </row>
    <row r="5097" spans="1:9" x14ac:dyDescent="0.25">
      <c r="A5097">
        <v>105096</v>
      </c>
      <c r="D5097" s="2">
        <v>5096</v>
      </c>
      <c r="H5097" s="3"/>
      <c r="I5097" s="5" t="str">
        <f t="shared" si="79"/>
        <v/>
      </c>
    </row>
    <row r="5098" spans="1:9" x14ac:dyDescent="0.25">
      <c r="A5098">
        <v>105097</v>
      </c>
      <c r="D5098" s="2">
        <v>5097</v>
      </c>
      <c r="H5098" s="3"/>
      <c r="I5098" s="5" t="str">
        <f t="shared" si="79"/>
        <v/>
      </c>
    </row>
    <row r="5099" spans="1:9" x14ac:dyDescent="0.25">
      <c r="A5099">
        <v>105098</v>
      </c>
      <c r="D5099" s="2">
        <v>5098</v>
      </c>
      <c r="H5099" s="3"/>
      <c r="I5099" s="5" t="str">
        <f t="shared" si="79"/>
        <v/>
      </c>
    </row>
    <row r="5100" spans="1:9" x14ac:dyDescent="0.25">
      <c r="A5100">
        <v>105099</v>
      </c>
      <c r="D5100" s="2">
        <v>5099</v>
      </c>
      <c r="H5100" s="3"/>
      <c r="I5100" s="5" t="str">
        <f t="shared" si="79"/>
        <v/>
      </c>
    </row>
    <row r="5101" spans="1:9" x14ac:dyDescent="0.25">
      <c r="A5101">
        <v>105100</v>
      </c>
      <c r="D5101" s="2">
        <v>5100</v>
      </c>
      <c r="H5101" s="3"/>
      <c r="I5101" s="5" t="str">
        <f t="shared" si="79"/>
        <v/>
      </c>
    </row>
    <row r="5102" spans="1:9" x14ac:dyDescent="0.25">
      <c r="A5102">
        <v>105101</v>
      </c>
      <c r="D5102" s="2">
        <v>5101</v>
      </c>
      <c r="H5102" s="3"/>
      <c r="I5102" s="5" t="str">
        <f t="shared" si="79"/>
        <v/>
      </c>
    </row>
    <row r="5103" spans="1:9" x14ac:dyDescent="0.25">
      <c r="A5103">
        <v>105102</v>
      </c>
      <c r="D5103" s="2">
        <v>5102</v>
      </c>
      <c r="H5103" s="3"/>
      <c r="I5103" s="5" t="str">
        <f t="shared" si="79"/>
        <v/>
      </c>
    </row>
    <row r="5104" spans="1:9" x14ac:dyDescent="0.25">
      <c r="A5104">
        <v>105103</v>
      </c>
      <c r="D5104" s="2">
        <v>5103</v>
      </c>
      <c r="H5104" s="3"/>
      <c r="I5104" s="5" t="str">
        <f t="shared" si="79"/>
        <v/>
      </c>
    </row>
    <row r="5105" spans="1:9" x14ac:dyDescent="0.25">
      <c r="A5105">
        <v>105104</v>
      </c>
      <c r="D5105" s="2">
        <v>5104</v>
      </c>
      <c r="H5105" s="3"/>
      <c r="I5105" s="5" t="str">
        <f t="shared" si="79"/>
        <v/>
      </c>
    </row>
    <row r="5106" spans="1:9" x14ac:dyDescent="0.25">
      <c r="A5106">
        <v>105105</v>
      </c>
      <c r="D5106" s="2">
        <v>5105</v>
      </c>
      <c r="H5106" s="3"/>
      <c r="I5106" s="5" t="str">
        <f t="shared" si="79"/>
        <v/>
      </c>
    </row>
    <row r="5107" spans="1:9" x14ac:dyDescent="0.25">
      <c r="A5107">
        <v>105106</v>
      </c>
      <c r="D5107" s="2">
        <v>5106</v>
      </c>
      <c r="H5107" s="3"/>
      <c r="I5107" s="5" t="str">
        <f t="shared" si="79"/>
        <v/>
      </c>
    </row>
    <row r="5108" spans="1:9" x14ac:dyDescent="0.25">
      <c r="A5108">
        <v>105107</v>
      </c>
      <c r="D5108" s="2">
        <v>5107</v>
      </c>
      <c r="H5108" s="3"/>
      <c r="I5108" s="5" t="str">
        <f t="shared" si="79"/>
        <v/>
      </c>
    </row>
    <row r="5109" spans="1:9" x14ac:dyDescent="0.25">
      <c r="A5109">
        <v>105108</v>
      </c>
      <c r="D5109" s="2">
        <v>5108</v>
      </c>
      <c r="H5109" s="3"/>
      <c r="I5109" s="5" t="str">
        <f t="shared" si="79"/>
        <v/>
      </c>
    </row>
    <row r="5110" spans="1:9" x14ac:dyDescent="0.25">
      <c r="A5110">
        <v>105109</v>
      </c>
      <c r="D5110" s="2">
        <v>5109</v>
      </c>
      <c r="H5110" s="3"/>
      <c r="I5110" s="5" t="str">
        <f t="shared" si="79"/>
        <v/>
      </c>
    </row>
    <row r="5111" spans="1:9" x14ac:dyDescent="0.25">
      <c r="A5111">
        <v>105110</v>
      </c>
      <c r="D5111" s="2">
        <v>5110</v>
      </c>
      <c r="H5111" s="3"/>
      <c r="I5111" s="5" t="str">
        <f t="shared" si="79"/>
        <v/>
      </c>
    </row>
    <row r="5112" spans="1:9" x14ac:dyDescent="0.25">
      <c r="A5112">
        <v>105111</v>
      </c>
      <c r="D5112" s="2">
        <v>5111</v>
      </c>
      <c r="H5112" s="3"/>
      <c r="I5112" s="5" t="str">
        <f t="shared" si="79"/>
        <v/>
      </c>
    </row>
    <row r="5113" spans="1:9" x14ac:dyDescent="0.25">
      <c r="A5113">
        <v>105112</v>
      </c>
      <c r="D5113" s="2">
        <v>5112</v>
      </c>
      <c r="H5113" s="3"/>
      <c r="I5113" s="5" t="str">
        <f t="shared" si="79"/>
        <v/>
      </c>
    </row>
    <row r="5114" spans="1:9" x14ac:dyDescent="0.25">
      <c r="A5114">
        <v>105113</v>
      </c>
      <c r="D5114" s="2">
        <v>5113</v>
      </c>
      <c r="H5114" s="3"/>
      <c r="I5114" s="5" t="str">
        <f t="shared" si="79"/>
        <v/>
      </c>
    </row>
    <row r="5115" spans="1:9" x14ac:dyDescent="0.25">
      <c r="A5115">
        <v>105114</v>
      </c>
      <c r="D5115" s="2">
        <v>5114</v>
      </c>
      <c r="H5115" s="3"/>
      <c r="I5115" s="5" t="str">
        <f t="shared" si="79"/>
        <v/>
      </c>
    </row>
    <row r="5116" spans="1:9" x14ac:dyDescent="0.25">
      <c r="A5116">
        <v>105115</v>
      </c>
      <c r="D5116" s="2">
        <v>5115</v>
      </c>
      <c r="H5116" s="3"/>
      <c r="I5116" s="5" t="str">
        <f t="shared" si="79"/>
        <v/>
      </c>
    </row>
    <row r="5117" spans="1:9" x14ac:dyDescent="0.25">
      <c r="A5117">
        <v>105116</v>
      </c>
      <c r="D5117" s="2">
        <v>5116</v>
      </c>
      <c r="H5117" s="3"/>
      <c r="I5117" s="5" t="str">
        <f t="shared" si="79"/>
        <v/>
      </c>
    </row>
    <row r="5118" spans="1:9" x14ac:dyDescent="0.25">
      <c r="A5118">
        <v>105117</v>
      </c>
      <c r="D5118" s="2">
        <v>5117</v>
      </c>
      <c r="H5118" s="3"/>
      <c r="I5118" s="5" t="str">
        <f t="shared" si="79"/>
        <v/>
      </c>
    </row>
    <row r="5119" spans="1:9" x14ac:dyDescent="0.25">
      <c r="A5119">
        <v>105118</v>
      </c>
      <c r="D5119" s="2">
        <v>5118</v>
      </c>
      <c r="H5119" s="3"/>
      <c r="I5119" s="5" t="str">
        <f t="shared" si="79"/>
        <v/>
      </c>
    </row>
    <row r="5120" spans="1:9" x14ac:dyDescent="0.25">
      <c r="A5120">
        <v>105119</v>
      </c>
      <c r="D5120" s="2">
        <v>5119</v>
      </c>
      <c r="H5120" s="3"/>
      <c r="I5120" s="5" t="str">
        <f t="shared" si="79"/>
        <v/>
      </c>
    </row>
    <row r="5121" spans="1:9" x14ac:dyDescent="0.25">
      <c r="A5121">
        <v>105120</v>
      </c>
      <c r="D5121" s="2">
        <v>5120</v>
      </c>
      <c r="H5121" s="3"/>
      <c r="I5121" s="5" t="str">
        <f t="shared" si="79"/>
        <v/>
      </c>
    </row>
    <row r="5122" spans="1:9" x14ac:dyDescent="0.25">
      <c r="A5122">
        <v>105121</v>
      </c>
      <c r="D5122" s="2">
        <v>5121</v>
      </c>
      <c r="H5122" s="3"/>
      <c r="I5122" s="5" t="str">
        <f t="shared" si="79"/>
        <v/>
      </c>
    </row>
    <row r="5123" spans="1:9" x14ac:dyDescent="0.25">
      <c r="A5123">
        <v>105122</v>
      </c>
      <c r="D5123" s="2">
        <v>5122</v>
      </c>
      <c r="H5123" s="3"/>
      <c r="I5123" s="5" t="str">
        <f t="shared" ref="I5123:I5186" si="80">IF(H5123&lt;&gt;"",VLOOKUP(H5123,A:D,4,FALSE),"")</f>
        <v/>
      </c>
    </row>
    <row r="5124" spans="1:9" x14ac:dyDescent="0.25">
      <c r="A5124">
        <v>105123</v>
      </c>
      <c r="D5124" s="2">
        <v>5123</v>
      </c>
      <c r="H5124" s="3"/>
      <c r="I5124" s="5" t="str">
        <f t="shared" si="80"/>
        <v/>
      </c>
    </row>
    <row r="5125" spans="1:9" x14ac:dyDescent="0.25">
      <c r="A5125">
        <v>105124</v>
      </c>
      <c r="D5125" s="2">
        <v>5124</v>
      </c>
      <c r="H5125" s="3"/>
      <c r="I5125" s="5" t="str">
        <f t="shared" si="80"/>
        <v/>
      </c>
    </row>
    <row r="5126" spans="1:9" x14ac:dyDescent="0.25">
      <c r="A5126">
        <v>105125</v>
      </c>
      <c r="D5126" s="2">
        <v>5125</v>
      </c>
      <c r="H5126" s="3"/>
      <c r="I5126" s="5" t="str">
        <f t="shared" si="80"/>
        <v/>
      </c>
    </row>
    <row r="5127" spans="1:9" x14ac:dyDescent="0.25">
      <c r="A5127">
        <v>105126</v>
      </c>
      <c r="D5127" s="2">
        <v>5126</v>
      </c>
      <c r="H5127" s="3"/>
      <c r="I5127" s="5" t="str">
        <f t="shared" si="80"/>
        <v/>
      </c>
    </row>
    <row r="5128" spans="1:9" x14ac:dyDescent="0.25">
      <c r="A5128">
        <v>105127</v>
      </c>
      <c r="D5128" s="2">
        <v>5127</v>
      </c>
      <c r="H5128" s="3"/>
      <c r="I5128" s="5" t="str">
        <f t="shared" si="80"/>
        <v/>
      </c>
    </row>
    <row r="5129" spans="1:9" x14ac:dyDescent="0.25">
      <c r="A5129">
        <v>105128</v>
      </c>
      <c r="D5129" s="2">
        <v>5128</v>
      </c>
      <c r="H5129" s="3"/>
      <c r="I5129" s="5" t="str">
        <f t="shared" si="80"/>
        <v/>
      </c>
    </row>
    <row r="5130" spans="1:9" x14ac:dyDescent="0.25">
      <c r="A5130">
        <v>105129</v>
      </c>
      <c r="D5130" s="2">
        <v>5129</v>
      </c>
      <c r="H5130" s="3"/>
      <c r="I5130" s="5" t="str">
        <f t="shared" si="80"/>
        <v/>
      </c>
    </row>
    <row r="5131" spans="1:9" x14ac:dyDescent="0.25">
      <c r="A5131">
        <v>105130</v>
      </c>
      <c r="D5131" s="2">
        <v>5130</v>
      </c>
      <c r="H5131" s="3"/>
      <c r="I5131" s="5" t="str">
        <f t="shared" si="80"/>
        <v/>
      </c>
    </row>
    <row r="5132" spans="1:9" x14ac:dyDescent="0.25">
      <c r="A5132">
        <v>105131</v>
      </c>
      <c r="D5132" s="2">
        <v>5131</v>
      </c>
      <c r="H5132" s="3"/>
      <c r="I5132" s="5" t="str">
        <f t="shared" si="80"/>
        <v/>
      </c>
    </row>
    <row r="5133" spans="1:9" x14ac:dyDescent="0.25">
      <c r="A5133">
        <v>105132</v>
      </c>
      <c r="D5133" s="2">
        <v>5132</v>
      </c>
      <c r="H5133" s="3"/>
      <c r="I5133" s="5" t="str">
        <f t="shared" si="80"/>
        <v/>
      </c>
    </row>
    <row r="5134" spans="1:9" x14ac:dyDescent="0.25">
      <c r="A5134">
        <v>105133</v>
      </c>
      <c r="D5134" s="2">
        <v>5133</v>
      </c>
      <c r="H5134" s="3"/>
      <c r="I5134" s="5" t="str">
        <f t="shared" si="80"/>
        <v/>
      </c>
    </row>
    <row r="5135" spans="1:9" x14ac:dyDescent="0.25">
      <c r="A5135">
        <v>105134</v>
      </c>
      <c r="D5135" s="2">
        <v>5134</v>
      </c>
      <c r="H5135" s="3"/>
      <c r="I5135" s="5" t="str">
        <f t="shared" si="80"/>
        <v/>
      </c>
    </row>
    <row r="5136" spans="1:9" x14ac:dyDescent="0.25">
      <c r="A5136">
        <v>105135</v>
      </c>
      <c r="D5136" s="2">
        <v>5135</v>
      </c>
      <c r="H5136" s="3"/>
      <c r="I5136" s="5" t="str">
        <f t="shared" si="80"/>
        <v/>
      </c>
    </row>
    <row r="5137" spans="1:9" x14ac:dyDescent="0.25">
      <c r="A5137">
        <v>105136</v>
      </c>
      <c r="D5137" s="2">
        <v>5136</v>
      </c>
      <c r="H5137" s="3"/>
      <c r="I5137" s="5" t="str">
        <f t="shared" si="80"/>
        <v/>
      </c>
    </row>
    <row r="5138" spans="1:9" x14ac:dyDescent="0.25">
      <c r="A5138">
        <v>105137</v>
      </c>
      <c r="D5138" s="2">
        <v>5137</v>
      </c>
      <c r="H5138" s="3"/>
      <c r="I5138" s="5" t="str">
        <f t="shared" si="80"/>
        <v/>
      </c>
    </row>
    <row r="5139" spans="1:9" x14ac:dyDescent="0.25">
      <c r="A5139">
        <v>105138</v>
      </c>
      <c r="D5139" s="2">
        <v>5138</v>
      </c>
      <c r="H5139" s="3"/>
      <c r="I5139" s="5" t="str">
        <f t="shared" si="80"/>
        <v/>
      </c>
    </row>
    <row r="5140" spans="1:9" x14ac:dyDescent="0.25">
      <c r="A5140">
        <v>105139</v>
      </c>
      <c r="D5140" s="2">
        <v>5139</v>
      </c>
      <c r="H5140" s="3"/>
      <c r="I5140" s="5" t="str">
        <f t="shared" si="80"/>
        <v/>
      </c>
    </row>
    <row r="5141" spans="1:9" x14ac:dyDescent="0.25">
      <c r="A5141">
        <v>105140</v>
      </c>
      <c r="D5141" s="2">
        <v>5140</v>
      </c>
      <c r="H5141" s="3"/>
      <c r="I5141" s="5" t="str">
        <f t="shared" si="80"/>
        <v/>
      </c>
    </row>
    <row r="5142" spans="1:9" x14ac:dyDescent="0.25">
      <c r="A5142">
        <v>105141</v>
      </c>
      <c r="D5142" s="2">
        <v>5141</v>
      </c>
      <c r="H5142" s="3"/>
      <c r="I5142" s="5" t="str">
        <f t="shared" si="80"/>
        <v/>
      </c>
    </row>
    <row r="5143" spans="1:9" x14ac:dyDescent="0.25">
      <c r="A5143">
        <v>105142</v>
      </c>
      <c r="D5143" s="2">
        <v>5142</v>
      </c>
      <c r="H5143" s="3"/>
      <c r="I5143" s="5" t="str">
        <f t="shared" si="80"/>
        <v/>
      </c>
    </row>
    <row r="5144" spans="1:9" x14ac:dyDescent="0.25">
      <c r="A5144">
        <v>105143</v>
      </c>
      <c r="D5144" s="2">
        <v>5143</v>
      </c>
      <c r="H5144" s="3"/>
      <c r="I5144" s="5" t="str">
        <f t="shared" si="80"/>
        <v/>
      </c>
    </row>
    <row r="5145" spans="1:9" x14ac:dyDescent="0.25">
      <c r="A5145">
        <v>105144</v>
      </c>
      <c r="D5145" s="2">
        <v>5144</v>
      </c>
      <c r="H5145" s="3"/>
      <c r="I5145" s="5" t="str">
        <f t="shared" si="80"/>
        <v/>
      </c>
    </row>
    <row r="5146" spans="1:9" x14ac:dyDescent="0.25">
      <c r="A5146">
        <v>105145</v>
      </c>
      <c r="D5146" s="2">
        <v>5145</v>
      </c>
      <c r="H5146" s="3"/>
      <c r="I5146" s="5" t="str">
        <f t="shared" si="80"/>
        <v/>
      </c>
    </row>
    <row r="5147" spans="1:9" x14ac:dyDescent="0.25">
      <c r="A5147">
        <v>105146</v>
      </c>
      <c r="D5147" s="2">
        <v>5146</v>
      </c>
      <c r="H5147" s="3"/>
      <c r="I5147" s="5" t="str">
        <f t="shared" si="80"/>
        <v/>
      </c>
    </row>
    <row r="5148" spans="1:9" x14ac:dyDescent="0.25">
      <c r="A5148">
        <v>105147</v>
      </c>
      <c r="D5148" s="2">
        <v>5147</v>
      </c>
      <c r="H5148" s="3"/>
      <c r="I5148" s="5" t="str">
        <f t="shared" si="80"/>
        <v/>
      </c>
    </row>
    <row r="5149" spans="1:9" x14ac:dyDescent="0.25">
      <c r="A5149">
        <v>105148</v>
      </c>
      <c r="D5149" s="2">
        <v>5148</v>
      </c>
      <c r="H5149" s="3"/>
      <c r="I5149" s="5" t="str">
        <f t="shared" si="80"/>
        <v/>
      </c>
    </row>
    <row r="5150" spans="1:9" x14ac:dyDescent="0.25">
      <c r="A5150">
        <v>105149</v>
      </c>
      <c r="D5150" s="2">
        <v>5149</v>
      </c>
      <c r="H5150" s="3"/>
      <c r="I5150" s="5" t="str">
        <f t="shared" si="80"/>
        <v/>
      </c>
    </row>
    <row r="5151" spans="1:9" x14ac:dyDescent="0.25">
      <c r="A5151">
        <v>105150</v>
      </c>
      <c r="D5151" s="2">
        <v>5150</v>
      </c>
      <c r="H5151" s="3"/>
      <c r="I5151" s="5" t="str">
        <f t="shared" si="80"/>
        <v/>
      </c>
    </row>
    <row r="5152" spans="1:9" x14ac:dyDescent="0.25">
      <c r="A5152">
        <v>105151</v>
      </c>
      <c r="D5152" s="2">
        <v>5151</v>
      </c>
      <c r="H5152" s="3"/>
      <c r="I5152" s="5" t="str">
        <f t="shared" si="80"/>
        <v/>
      </c>
    </row>
    <row r="5153" spans="1:9" x14ac:dyDescent="0.25">
      <c r="A5153">
        <v>105152</v>
      </c>
      <c r="D5153" s="2">
        <v>5152</v>
      </c>
      <c r="H5153" s="3"/>
      <c r="I5153" s="5" t="str">
        <f t="shared" si="80"/>
        <v/>
      </c>
    </row>
    <row r="5154" spans="1:9" x14ac:dyDescent="0.25">
      <c r="A5154">
        <v>105153</v>
      </c>
      <c r="D5154" s="2">
        <v>5153</v>
      </c>
      <c r="H5154" s="3"/>
      <c r="I5154" s="5" t="str">
        <f t="shared" si="80"/>
        <v/>
      </c>
    </row>
    <row r="5155" spans="1:9" x14ac:dyDescent="0.25">
      <c r="A5155">
        <v>105154</v>
      </c>
      <c r="D5155" s="2">
        <v>5154</v>
      </c>
      <c r="H5155" s="3"/>
      <c r="I5155" s="5" t="str">
        <f t="shared" si="80"/>
        <v/>
      </c>
    </row>
    <row r="5156" spans="1:9" x14ac:dyDescent="0.25">
      <c r="A5156">
        <v>105155</v>
      </c>
      <c r="D5156" s="2">
        <v>5155</v>
      </c>
      <c r="H5156" s="3"/>
      <c r="I5156" s="5" t="str">
        <f t="shared" si="80"/>
        <v/>
      </c>
    </row>
    <row r="5157" spans="1:9" x14ac:dyDescent="0.25">
      <c r="A5157">
        <v>105156</v>
      </c>
      <c r="D5157" s="2">
        <v>5156</v>
      </c>
      <c r="H5157" s="3"/>
      <c r="I5157" s="5" t="str">
        <f t="shared" si="80"/>
        <v/>
      </c>
    </row>
    <row r="5158" spans="1:9" x14ac:dyDescent="0.25">
      <c r="A5158">
        <v>105157</v>
      </c>
      <c r="D5158" s="2">
        <v>5157</v>
      </c>
      <c r="H5158" s="3"/>
      <c r="I5158" s="5" t="str">
        <f t="shared" si="80"/>
        <v/>
      </c>
    </row>
    <row r="5159" spans="1:9" x14ac:dyDescent="0.25">
      <c r="A5159">
        <v>105158</v>
      </c>
      <c r="D5159" s="2">
        <v>5158</v>
      </c>
      <c r="H5159" s="3"/>
      <c r="I5159" s="5" t="str">
        <f t="shared" si="80"/>
        <v/>
      </c>
    </row>
    <row r="5160" spans="1:9" x14ac:dyDescent="0.25">
      <c r="A5160">
        <v>105159</v>
      </c>
      <c r="D5160" s="2">
        <v>5159</v>
      </c>
      <c r="H5160" s="3"/>
      <c r="I5160" s="5" t="str">
        <f t="shared" si="80"/>
        <v/>
      </c>
    </row>
    <row r="5161" spans="1:9" x14ac:dyDescent="0.25">
      <c r="A5161">
        <v>105160</v>
      </c>
      <c r="D5161" s="2">
        <v>5160</v>
      </c>
      <c r="H5161" s="3"/>
      <c r="I5161" s="5" t="str">
        <f t="shared" si="80"/>
        <v/>
      </c>
    </row>
    <row r="5162" spans="1:9" x14ac:dyDescent="0.25">
      <c r="A5162">
        <v>105161</v>
      </c>
      <c r="D5162" s="2">
        <v>5161</v>
      </c>
      <c r="H5162" s="3"/>
      <c r="I5162" s="5" t="str">
        <f t="shared" si="80"/>
        <v/>
      </c>
    </row>
    <row r="5163" spans="1:9" x14ac:dyDescent="0.25">
      <c r="A5163">
        <v>105162</v>
      </c>
      <c r="D5163" s="2">
        <v>5162</v>
      </c>
      <c r="H5163" s="3"/>
      <c r="I5163" s="5" t="str">
        <f t="shared" si="80"/>
        <v/>
      </c>
    </row>
    <row r="5164" spans="1:9" x14ac:dyDescent="0.25">
      <c r="A5164">
        <v>105163</v>
      </c>
      <c r="D5164" s="2">
        <v>5163</v>
      </c>
      <c r="H5164" s="3"/>
      <c r="I5164" s="5" t="str">
        <f t="shared" si="80"/>
        <v/>
      </c>
    </row>
    <row r="5165" spans="1:9" x14ac:dyDescent="0.25">
      <c r="A5165">
        <v>105164</v>
      </c>
      <c r="D5165" s="2">
        <v>5164</v>
      </c>
      <c r="H5165" s="3"/>
      <c r="I5165" s="5" t="str">
        <f t="shared" si="80"/>
        <v/>
      </c>
    </row>
    <row r="5166" spans="1:9" x14ac:dyDescent="0.25">
      <c r="A5166">
        <v>105165</v>
      </c>
      <c r="D5166" s="2">
        <v>5165</v>
      </c>
      <c r="H5166" s="3"/>
      <c r="I5166" s="5" t="str">
        <f t="shared" si="80"/>
        <v/>
      </c>
    </row>
    <row r="5167" spans="1:9" x14ac:dyDescent="0.25">
      <c r="A5167">
        <v>105166</v>
      </c>
      <c r="D5167" s="2">
        <v>5166</v>
      </c>
      <c r="H5167" s="3"/>
      <c r="I5167" s="5" t="str">
        <f t="shared" si="80"/>
        <v/>
      </c>
    </row>
    <row r="5168" spans="1:9" x14ac:dyDescent="0.25">
      <c r="A5168">
        <v>105167</v>
      </c>
      <c r="D5168" s="2">
        <v>5167</v>
      </c>
      <c r="H5168" s="3"/>
      <c r="I5168" s="5" t="str">
        <f t="shared" si="80"/>
        <v/>
      </c>
    </row>
    <row r="5169" spans="1:9" x14ac:dyDescent="0.25">
      <c r="A5169">
        <v>105168</v>
      </c>
      <c r="D5169" s="2">
        <v>5168</v>
      </c>
      <c r="H5169" s="3"/>
      <c r="I5169" s="5" t="str">
        <f t="shared" si="80"/>
        <v/>
      </c>
    </row>
    <row r="5170" spans="1:9" x14ac:dyDescent="0.25">
      <c r="A5170">
        <v>105169</v>
      </c>
      <c r="D5170" s="2">
        <v>5169</v>
      </c>
      <c r="H5170" s="3"/>
      <c r="I5170" s="5" t="str">
        <f t="shared" si="80"/>
        <v/>
      </c>
    </row>
    <row r="5171" spans="1:9" x14ac:dyDescent="0.25">
      <c r="A5171">
        <v>105170</v>
      </c>
      <c r="D5171" s="2">
        <v>5170</v>
      </c>
      <c r="H5171" s="3"/>
      <c r="I5171" s="5" t="str">
        <f t="shared" si="80"/>
        <v/>
      </c>
    </row>
    <row r="5172" spans="1:9" x14ac:dyDescent="0.25">
      <c r="A5172">
        <v>105171</v>
      </c>
      <c r="D5172" s="2">
        <v>5171</v>
      </c>
      <c r="H5172" s="3"/>
      <c r="I5172" s="5" t="str">
        <f t="shared" si="80"/>
        <v/>
      </c>
    </row>
    <row r="5173" spans="1:9" x14ac:dyDescent="0.25">
      <c r="A5173">
        <v>105172</v>
      </c>
      <c r="D5173" s="2">
        <v>5172</v>
      </c>
      <c r="H5173" s="3"/>
      <c r="I5173" s="5" t="str">
        <f t="shared" si="80"/>
        <v/>
      </c>
    </row>
    <row r="5174" spans="1:9" x14ac:dyDescent="0.25">
      <c r="A5174">
        <v>105173</v>
      </c>
      <c r="D5174" s="2">
        <v>5173</v>
      </c>
      <c r="H5174" s="3"/>
      <c r="I5174" s="5" t="str">
        <f t="shared" si="80"/>
        <v/>
      </c>
    </row>
    <row r="5175" spans="1:9" x14ac:dyDescent="0.25">
      <c r="A5175">
        <v>105174</v>
      </c>
      <c r="D5175" s="2">
        <v>5174</v>
      </c>
      <c r="H5175" s="3"/>
      <c r="I5175" s="5" t="str">
        <f t="shared" si="80"/>
        <v/>
      </c>
    </row>
    <row r="5176" spans="1:9" x14ac:dyDescent="0.25">
      <c r="A5176">
        <v>105175</v>
      </c>
      <c r="D5176" s="2">
        <v>5175</v>
      </c>
      <c r="H5176" s="3"/>
      <c r="I5176" s="5" t="str">
        <f t="shared" si="80"/>
        <v/>
      </c>
    </row>
    <row r="5177" spans="1:9" x14ac:dyDescent="0.25">
      <c r="A5177">
        <v>105176</v>
      </c>
      <c r="D5177" s="2">
        <v>5176</v>
      </c>
      <c r="H5177" s="3"/>
      <c r="I5177" s="5" t="str">
        <f t="shared" si="80"/>
        <v/>
      </c>
    </row>
    <row r="5178" spans="1:9" x14ac:dyDescent="0.25">
      <c r="A5178">
        <v>105177</v>
      </c>
      <c r="D5178" s="2">
        <v>5177</v>
      </c>
      <c r="H5178" s="3"/>
      <c r="I5178" s="5" t="str">
        <f t="shared" si="80"/>
        <v/>
      </c>
    </row>
    <row r="5179" spans="1:9" x14ac:dyDescent="0.25">
      <c r="A5179">
        <v>105178</v>
      </c>
      <c r="D5179" s="2">
        <v>5178</v>
      </c>
      <c r="H5179" s="3"/>
      <c r="I5179" s="5" t="str">
        <f t="shared" si="80"/>
        <v/>
      </c>
    </row>
    <row r="5180" spans="1:9" x14ac:dyDescent="0.25">
      <c r="A5180">
        <v>105179</v>
      </c>
      <c r="D5180" s="2">
        <v>5179</v>
      </c>
      <c r="H5180" s="3"/>
      <c r="I5180" s="5" t="str">
        <f t="shared" si="80"/>
        <v/>
      </c>
    </row>
    <row r="5181" spans="1:9" x14ac:dyDescent="0.25">
      <c r="A5181">
        <v>105180</v>
      </c>
      <c r="D5181" s="2">
        <v>5180</v>
      </c>
      <c r="H5181" s="3"/>
      <c r="I5181" s="5" t="str">
        <f t="shared" si="80"/>
        <v/>
      </c>
    </row>
    <row r="5182" spans="1:9" x14ac:dyDescent="0.25">
      <c r="A5182">
        <v>105181</v>
      </c>
      <c r="D5182" s="2">
        <v>5181</v>
      </c>
      <c r="H5182" s="3"/>
      <c r="I5182" s="5" t="str">
        <f t="shared" si="80"/>
        <v/>
      </c>
    </row>
    <row r="5183" spans="1:9" x14ac:dyDescent="0.25">
      <c r="A5183">
        <v>105182</v>
      </c>
      <c r="D5183" s="2">
        <v>5182</v>
      </c>
      <c r="H5183" s="3"/>
      <c r="I5183" s="5" t="str">
        <f t="shared" si="80"/>
        <v/>
      </c>
    </row>
    <row r="5184" spans="1:9" x14ac:dyDescent="0.25">
      <c r="A5184">
        <v>105183</v>
      </c>
      <c r="D5184" s="2">
        <v>5183</v>
      </c>
      <c r="H5184" s="3"/>
      <c r="I5184" s="5" t="str">
        <f t="shared" si="80"/>
        <v/>
      </c>
    </row>
    <row r="5185" spans="1:9" x14ac:dyDescent="0.25">
      <c r="A5185">
        <v>105184</v>
      </c>
      <c r="D5185" s="2">
        <v>5184</v>
      </c>
      <c r="H5185" s="3"/>
      <c r="I5185" s="5" t="str">
        <f t="shared" si="80"/>
        <v/>
      </c>
    </row>
    <row r="5186" spans="1:9" x14ac:dyDescent="0.25">
      <c r="A5186">
        <v>105185</v>
      </c>
      <c r="D5186" s="2">
        <v>5185</v>
      </c>
      <c r="H5186" s="3"/>
      <c r="I5186" s="5" t="str">
        <f t="shared" si="80"/>
        <v/>
      </c>
    </row>
    <row r="5187" spans="1:9" x14ac:dyDescent="0.25">
      <c r="A5187">
        <v>105186</v>
      </c>
      <c r="D5187" s="2">
        <v>5186</v>
      </c>
      <c r="H5187" s="3"/>
      <c r="I5187" s="5" t="str">
        <f t="shared" ref="I5187:I5250" si="81">IF(H5187&lt;&gt;"",VLOOKUP(H5187,A:D,4,FALSE),"")</f>
        <v/>
      </c>
    </row>
    <row r="5188" spans="1:9" x14ac:dyDescent="0.25">
      <c r="A5188">
        <v>105187</v>
      </c>
      <c r="D5188" s="2">
        <v>5187</v>
      </c>
      <c r="H5188" s="3"/>
      <c r="I5188" s="5" t="str">
        <f t="shared" si="81"/>
        <v/>
      </c>
    </row>
    <row r="5189" spans="1:9" x14ac:dyDescent="0.25">
      <c r="A5189">
        <v>105188</v>
      </c>
      <c r="D5189" s="2">
        <v>5188</v>
      </c>
      <c r="H5189" s="3"/>
      <c r="I5189" s="5" t="str">
        <f t="shared" si="81"/>
        <v/>
      </c>
    </row>
    <row r="5190" spans="1:9" x14ac:dyDescent="0.25">
      <c r="A5190">
        <v>105189</v>
      </c>
      <c r="D5190" s="2">
        <v>5189</v>
      </c>
      <c r="H5190" s="3"/>
      <c r="I5190" s="5" t="str">
        <f t="shared" si="81"/>
        <v/>
      </c>
    </row>
    <row r="5191" spans="1:9" x14ac:dyDescent="0.25">
      <c r="A5191">
        <v>105190</v>
      </c>
      <c r="D5191" s="2">
        <v>5190</v>
      </c>
      <c r="H5191" s="3"/>
      <c r="I5191" s="5" t="str">
        <f t="shared" si="81"/>
        <v/>
      </c>
    </row>
    <row r="5192" spans="1:9" x14ac:dyDescent="0.25">
      <c r="A5192">
        <v>105191</v>
      </c>
      <c r="D5192" s="2">
        <v>5191</v>
      </c>
      <c r="H5192" s="3"/>
      <c r="I5192" s="5" t="str">
        <f t="shared" si="81"/>
        <v/>
      </c>
    </row>
    <row r="5193" spans="1:9" x14ac:dyDescent="0.25">
      <c r="A5193">
        <v>105192</v>
      </c>
      <c r="D5193" s="2">
        <v>5192</v>
      </c>
      <c r="H5193" s="3"/>
      <c r="I5193" s="5" t="str">
        <f t="shared" si="81"/>
        <v/>
      </c>
    </row>
    <row r="5194" spans="1:9" x14ac:dyDescent="0.25">
      <c r="A5194">
        <v>105193</v>
      </c>
      <c r="D5194" s="2">
        <v>5193</v>
      </c>
      <c r="H5194" s="3"/>
      <c r="I5194" s="5" t="str">
        <f t="shared" si="81"/>
        <v/>
      </c>
    </row>
    <row r="5195" spans="1:9" x14ac:dyDescent="0.25">
      <c r="A5195">
        <v>105194</v>
      </c>
      <c r="D5195" s="2">
        <v>5194</v>
      </c>
      <c r="H5195" s="3"/>
      <c r="I5195" s="5" t="str">
        <f t="shared" si="81"/>
        <v/>
      </c>
    </row>
    <row r="5196" spans="1:9" x14ac:dyDescent="0.25">
      <c r="A5196">
        <v>105195</v>
      </c>
      <c r="D5196" s="2">
        <v>5195</v>
      </c>
      <c r="H5196" s="3"/>
      <c r="I5196" s="5" t="str">
        <f t="shared" si="81"/>
        <v/>
      </c>
    </row>
    <row r="5197" spans="1:9" x14ac:dyDescent="0.25">
      <c r="A5197">
        <v>105196</v>
      </c>
      <c r="D5197" s="2">
        <v>5196</v>
      </c>
      <c r="H5197" s="3"/>
      <c r="I5197" s="5" t="str">
        <f t="shared" si="81"/>
        <v/>
      </c>
    </row>
    <row r="5198" spans="1:9" x14ac:dyDescent="0.25">
      <c r="A5198">
        <v>105197</v>
      </c>
      <c r="D5198" s="2">
        <v>5197</v>
      </c>
      <c r="H5198" s="3"/>
      <c r="I5198" s="5" t="str">
        <f t="shared" si="81"/>
        <v/>
      </c>
    </row>
    <row r="5199" spans="1:9" x14ac:dyDescent="0.25">
      <c r="A5199">
        <v>105198</v>
      </c>
      <c r="D5199" s="2">
        <v>5198</v>
      </c>
      <c r="H5199" s="3"/>
      <c r="I5199" s="5" t="str">
        <f t="shared" si="81"/>
        <v/>
      </c>
    </row>
    <row r="5200" spans="1:9" x14ac:dyDescent="0.25">
      <c r="A5200">
        <v>105199</v>
      </c>
      <c r="D5200" s="2">
        <v>5199</v>
      </c>
      <c r="H5200" s="3"/>
      <c r="I5200" s="5" t="str">
        <f t="shared" si="81"/>
        <v/>
      </c>
    </row>
    <row r="5201" spans="1:9" x14ac:dyDescent="0.25">
      <c r="A5201">
        <v>105200</v>
      </c>
      <c r="D5201" s="2">
        <v>5200</v>
      </c>
      <c r="H5201" s="3"/>
      <c r="I5201" s="5" t="str">
        <f t="shared" si="81"/>
        <v/>
      </c>
    </row>
    <row r="5202" spans="1:9" x14ac:dyDescent="0.25">
      <c r="A5202">
        <v>105201</v>
      </c>
      <c r="D5202" s="2">
        <v>5201</v>
      </c>
      <c r="H5202" s="3"/>
      <c r="I5202" s="5" t="str">
        <f t="shared" si="81"/>
        <v/>
      </c>
    </row>
    <row r="5203" spans="1:9" x14ac:dyDescent="0.25">
      <c r="A5203">
        <v>105202</v>
      </c>
      <c r="D5203" s="2">
        <v>5202</v>
      </c>
      <c r="H5203" s="3"/>
      <c r="I5203" s="5" t="str">
        <f t="shared" si="81"/>
        <v/>
      </c>
    </row>
    <row r="5204" spans="1:9" x14ac:dyDescent="0.25">
      <c r="A5204">
        <v>105203</v>
      </c>
      <c r="D5204" s="2">
        <v>5203</v>
      </c>
      <c r="H5204" s="3"/>
      <c r="I5204" s="5" t="str">
        <f t="shared" si="81"/>
        <v/>
      </c>
    </row>
    <row r="5205" spans="1:9" x14ac:dyDescent="0.25">
      <c r="A5205">
        <v>105204</v>
      </c>
      <c r="D5205" s="2">
        <v>5204</v>
      </c>
      <c r="H5205" s="3"/>
      <c r="I5205" s="5" t="str">
        <f t="shared" si="81"/>
        <v/>
      </c>
    </row>
    <row r="5206" spans="1:9" x14ac:dyDescent="0.25">
      <c r="A5206">
        <v>105205</v>
      </c>
      <c r="D5206" s="2">
        <v>5205</v>
      </c>
      <c r="H5206" s="3"/>
      <c r="I5206" s="5" t="str">
        <f t="shared" si="81"/>
        <v/>
      </c>
    </row>
    <row r="5207" spans="1:9" x14ac:dyDescent="0.25">
      <c r="A5207">
        <v>105206</v>
      </c>
      <c r="D5207" s="2">
        <v>5206</v>
      </c>
      <c r="H5207" s="3"/>
      <c r="I5207" s="5" t="str">
        <f t="shared" si="81"/>
        <v/>
      </c>
    </row>
    <row r="5208" spans="1:9" x14ac:dyDescent="0.25">
      <c r="A5208">
        <v>105207</v>
      </c>
      <c r="D5208" s="2">
        <v>5207</v>
      </c>
      <c r="H5208" s="3"/>
      <c r="I5208" s="5" t="str">
        <f t="shared" si="81"/>
        <v/>
      </c>
    </row>
    <row r="5209" spans="1:9" x14ac:dyDescent="0.25">
      <c r="A5209">
        <v>105208</v>
      </c>
      <c r="D5209" s="2">
        <v>5208</v>
      </c>
      <c r="H5209" s="3"/>
      <c r="I5209" s="5" t="str">
        <f t="shared" si="81"/>
        <v/>
      </c>
    </row>
    <row r="5210" spans="1:9" x14ac:dyDescent="0.25">
      <c r="A5210">
        <v>105209</v>
      </c>
      <c r="D5210" s="2">
        <v>5209</v>
      </c>
      <c r="H5210" s="3"/>
      <c r="I5210" s="5" t="str">
        <f t="shared" si="81"/>
        <v/>
      </c>
    </row>
    <row r="5211" spans="1:9" x14ac:dyDescent="0.25">
      <c r="A5211">
        <v>105210</v>
      </c>
      <c r="D5211" s="2">
        <v>5210</v>
      </c>
      <c r="H5211" s="3"/>
      <c r="I5211" s="5" t="str">
        <f t="shared" si="81"/>
        <v/>
      </c>
    </row>
    <row r="5212" spans="1:9" x14ac:dyDescent="0.25">
      <c r="A5212">
        <v>105211</v>
      </c>
      <c r="D5212" s="2">
        <v>5211</v>
      </c>
      <c r="H5212" s="3"/>
      <c r="I5212" s="5" t="str">
        <f t="shared" si="81"/>
        <v/>
      </c>
    </row>
    <row r="5213" spans="1:9" x14ac:dyDescent="0.25">
      <c r="A5213">
        <v>105212</v>
      </c>
      <c r="D5213" s="2">
        <v>5212</v>
      </c>
      <c r="H5213" s="3"/>
      <c r="I5213" s="5" t="str">
        <f t="shared" si="81"/>
        <v/>
      </c>
    </row>
    <row r="5214" spans="1:9" x14ac:dyDescent="0.25">
      <c r="A5214">
        <v>105213</v>
      </c>
      <c r="D5214" s="2">
        <v>5213</v>
      </c>
      <c r="H5214" s="3"/>
      <c r="I5214" s="5" t="str">
        <f t="shared" si="81"/>
        <v/>
      </c>
    </row>
    <row r="5215" spans="1:9" x14ac:dyDescent="0.25">
      <c r="A5215">
        <v>105214</v>
      </c>
      <c r="D5215" s="2">
        <v>5214</v>
      </c>
      <c r="H5215" s="3"/>
      <c r="I5215" s="5" t="str">
        <f t="shared" si="81"/>
        <v/>
      </c>
    </row>
    <row r="5216" spans="1:9" x14ac:dyDescent="0.25">
      <c r="A5216">
        <v>105215</v>
      </c>
      <c r="D5216" s="2">
        <v>5215</v>
      </c>
      <c r="H5216" s="3"/>
      <c r="I5216" s="5" t="str">
        <f t="shared" si="81"/>
        <v/>
      </c>
    </row>
    <row r="5217" spans="1:9" x14ac:dyDescent="0.25">
      <c r="A5217">
        <v>105216</v>
      </c>
      <c r="D5217" s="2">
        <v>5216</v>
      </c>
      <c r="H5217" s="3"/>
      <c r="I5217" s="5" t="str">
        <f t="shared" si="81"/>
        <v/>
      </c>
    </row>
    <row r="5218" spans="1:9" x14ac:dyDescent="0.25">
      <c r="A5218">
        <v>105217</v>
      </c>
      <c r="D5218" s="2">
        <v>5217</v>
      </c>
      <c r="H5218" s="3"/>
      <c r="I5218" s="5" t="str">
        <f t="shared" si="81"/>
        <v/>
      </c>
    </row>
    <row r="5219" spans="1:9" x14ac:dyDescent="0.25">
      <c r="A5219">
        <v>105218</v>
      </c>
      <c r="D5219" s="2">
        <v>5218</v>
      </c>
      <c r="H5219" s="3"/>
      <c r="I5219" s="5" t="str">
        <f t="shared" si="81"/>
        <v/>
      </c>
    </row>
    <row r="5220" spans="1:9" x14ac:dyDescent="0.25">
      <c r="A5220">
        <v>105219</v>
      </c>
      <c r="D5220" s="2">
        <v>5219</v>
      </c>
      <c r="H5220" s="3"/>
      <c r="I5220" s="5" t="str">
        <f t="shared" si="81"/>
        <v/>
      </c>
    </row>
    <row r="5221" spans="1:9" x14ac:dyDescent="0.25">
      <c r="A5221">
        <v>105220</v>
      </c>
      <c r="D5221" s="2">
        <v>5220</v>
      </c>
      <c r="H5221" s="3"/>
      <c r="I5221" s="5" t="str">
        <f t="shared" si="81"/>
        <v/>
      </c>
    </row>
    <row r="5222" spans="1:9" x14ac:dyDescent="0.25">
      <c r="A5222">
        <v>105221</v>
      </c>
      <c r="D5222" s="2">
        <v>5221</v>
      </c>
      <c r="H5222" s="3"/>
      <c r="I5222" s="5" t="str">
        <f t="shared" si="81"/>
        <v/>
      </c>
    </row>
    <row r="5223" spans="1:9" x14ac:dyDescent="0.25">
      <c r="A5223">
        <v>105222</v>
      </c>
      <c r="D5223" s="2">
        <v>5222</v>
      </c>
      <c r="H5223" s="3"/>
      <c r="I5223" s="5" t="str">
        <f t="shared" si="81"/>
        <v/>
      </c>
    </row>
    <row r="5224" spans="1:9" x14ac:dyDescent="0.25">
      <c r="A5224">
        <v>105223</v>
      </c>
      <c r="D5224" s="2">
        <v>5223</v>
      </c>
      <c r="H5224" s="3"/>
      <c r="I5224" s="5" t="str">
        <f t="shared" si="81"/>
        <v/>
      </c>
    </row>
    <row r="5225" spans="1:9" x14ac:dyDescent="0.25">
      <c r="A5225">
        <v>105224</v>
      </c>
      <c r="D5225" s="2">
        <v>5224</v>
      </c>
      <c r="H5225" s="3"/>
      <c r="I5225" s="5" t="str">
        <f t="shared" si="81"/>
        <v/>
      </c>
    </row>
    <row r="5226" spans="1:9" x14ac:dyDescent="0.25">
      <c r="A5226">
        <v>105225</v>
      </c>
      <c r="D5226" s="2">
        <v>5225</v>
      </c>
      <c r="H5226" s="3"/>
      <c r="I5226" s="5" t="str">
        <f t="shared" si="81"/>
        <v/>
      </c>
    </row>
    <row r="5227" spans="1:9" x14ac:dyDescent="0.25">
      <c r="A5227">
        <v>105226</v>
      </c>
      <c r="D5227" s="2">
        <v>5226</v>
      </c>
      <c r="H5227" s="3"/>
      <c r="I5227" s="5" t="str">
        <f t="shared" si="81"/>
        <v/>
      </c>
    </row>
    <row r="5228" spans="1:9" x14ac:dyDescent="0.25">
      <c r="A5228">
        <v>105227</v>
      </c>
      <c r="D5228" s="2">
        <v>5227</v>
      </c>
      <c r="H5228" s="3"/>
      <c r="I5228" s="5" t="str">
        <f t="shared" si="81"/>
        <v/>
      </c>
    </row>
    <row r="5229" spans="1:9" x14ac:dyDescent="0.25">
      <c r="A5229">
        <v>105228</v>
      </c>
      <c r="D5229" s="2">
        <v>5228</v>
      </c>
      <c r="H5229" s="3"/>
      <c r="I5229" s="5" t="str">
        <f t="shared" si="81"/>
        <v/>
      </c>
    </row>
    <row r="5230" spans="1:9" x14ac:dyDescent="0.25">
      <c r="A5230">
        <v>105229</v>
      </c>
      <c r="D5230" s="2">
        <v>5229</v>
      </c>
      <c r="H5230" s="3"/>
      <c r="I5230" s="5" t="str">
        <f t="shared" si="81"/>
        <v/>
      </c>
    </row>
    <row r="5231" spans="1:9" x14ac:dyDescent="0.25">
      <c r="A5231">
        <v>105230</v>
      </c>
      <c r="D5231" s="2">
        <v>5230</v>
      </c>
      <c r="H5231" s="3"/>
      <c r="I5231" s="5" t="str">
        <f t="shared" si="81"/>
        <v/>
      </c>
    </row>
    <row r="5232" spans="1:9" x14ac:dyDescent="0.25">
      <c r="A5232">
        <v>105231</v>
      </c>
      <c r="D5232" s="2">
        <v>5231</v>
      </c>
      <c r="H5232" s="3"/>
      <c r="I5232" s="5" t="str">
        <f t="shared" si="81"/>
        <v/>
      </c>
    </row>
    <row r="5233" spans="1:9" x14ac:dyDescent="0.25">
      <c r="A5233">
        <v>105232</v>
      </c>
      <c r="D5233" s="2">
        <v>5232</v>
      </c>
      <c r="H5233" s="3"/>
      <c r="I5233" s="5" t="str">
        <f t="shared" si="81"/>
        <v/>
      </c>
    </row>
    <row r="5234" spans="1:9" x14ac:dyDescent="0.25">
      <c r="A5234">
        <v>105233</v>
      </c>
      <c r="D5234" s="2">
        <v>5233</v>
      </c>
      <c r="H5234" s="3"/>
      <c r="I5234" s="5" t="str">
        <f t="shared" si="81"/>
        <v/>
      </c>
    </row>
    <row r="5235" spans="1:9" x14ac:dyDescent="0.25">
      <c r="A5235">
        <v>105234</v>
      </c>
      <c r="D5235" s="2">
        <v>5234</v>
      </c>
      <c r="H5235" s="3"/>
      <c r="I5235" s="5" t="str">
        <f t="shared" si="81"/>
        <v/>
      </c>
    </row>
    <row r="5236" spans="1:9" x14ac:dyDescent="0.25">
      <c r="A5236">
        <v>105235</v>
      </c>
      <c r="D5236" s="2">
        <v>5235</v>
      </c>
      <c r="H5236" s="3"/>
      <c r="I5236" s="5" t="str">
        <f t="shared" si="81"/>
        <v/>
      </c>
    </row>
    <row r="5237" spans="1:9" x14ac:dyDescent="0.25">
      <c r="A5237">
        <v>105236</v>
      </c>
      <c r="D5237" s="2">
        <v>5236</v>
      </c>
      <c r="H5237" s="3"/>
      <c r="I5237" s="5" t="str">
        <f t="shared" si="81"/>
        <v/>
      </c>
    </row>
    <row r="5238" spans="1:9" x14ac:dyDescent="0.25">
      <c r="A5238">
        <v>105237</v>
      </c>
      <c r="D5238" s="2">
        <v>5237</v>
      </c>
      <c r="H5238" s="3"/>
      <c r="I5238" s="5" t="str">
        <f t="shared" si="81"/>
        <v/>
      </c>
    </row>
    <row r="5239" spans="1:9" x14ac:dyDescent="0.25">
      <c r="A5239">
        <v>105238</v>
      </c>
      <c r="D5239" s="2">
        <v>5238</v>
      </c>
      <c r="H5239" s="3"/>
      <c r="I5239" s="5" t="str">
        <f t="shared" si="81"/>
        <v/>
      </c>
    </row>
    <row r="5240" spans="1:9" x14ac:dyDescent="0.25">
      <c r="A5240">
        <v>105239</v>
      </c>
      <c r="D5240" s="2">
        <v>5239</v>
      </c>
      <c r="H5240" s="3"/>
      <c r="I5240" s="5" t="str">
        <f t="shared" si="81"/>
        <v/>
      </c>
    </row>
    <row r="5241" spans="1:9" x14ac:dyDescent="0.25">
      <c r="A5241">
        <v>105240</v>
      </c>
      <c r="D5241" s="2">
        <v>5240</v>
      </c>
      <c r="H5241" s="3"/>
      <c r="I5241" s="5" t="str">
        <f t="shared" si="81"/>
        <v/>
      </c>
    </row>
    <row r="5242" spans="1:9" x14ac:dyDescent="0.25">
      <c r="A5242">
        <v>105241</v>
      </c>
      <c r="D5242" s="2">
        <v>5241</v>
      </c>
      <c r="H5242" s="3"/>
      <c r="I5242" s="5" t="str">
        <f t="shared" si="81"/>
        <v/>
      </c>
    </row>
    <row r="5243" spans="1:9" x14ac:dyDescent="0.25">
      <c r="A5243">
        <v>105242</v>
      </c>
      <c r="D5243" s="2">
        <v>5242</v>
      </c>
      <c r="H5243" s="3"/>
      <c r="I5243" s="5" t="str">
        <f t="shared" si="81"/>
        <v/>
      </c>
    </row>
    <row r="5244" spans="1:9" x14ac:dyDescent="0.25">
      <c r="A5244">
        <v>105243</v>
      </c>
      <c r="D5244" s="2">
        <v>5243</v>
      </c>
      <c r="H5244" s="3"/>
      <c r="I5244" s="5" t="str">
        <f t="shared" si="81"/>
        <v/>
      </c>
    </row>
    <row r="5245" spans="1:9" x14ac:dyDescent="0.25">
      <c r="A5245">
        <v>105244</v>
      </c>
      <c r="D5245" s="2">
        <v>5244</v>
      </c>
      <c r="H5245" s="3"/>
      <c r="I5245" s="5" t="str">
        <f t="shared" si="81"/>
        <v/>
      </c>
    </row>
    <row r="5246" spans="1:9" x14ac:dyDescent="0.25">
      <c r="A5246">
        <v>105245</v>
      </c>
      <c r="D5246" s="2">
        <v>5245</v>
      </c>
      <c r="H5246" s="3"/>
      <c r="I5246" s="5" t="str">
        <f t="shared" si="81"/>
        <v/>
      </c>
    </row>
    <row r="5247" spans="1:9" x14ac:dyDescent="0.25">
      <c r="A5247">
        <v>105246</v>
      </c>
      <c r="D5247" s="2">
        <v>5246</v>
      </c>
      <c r="H5247" s="3"/>
      <c r="I5247" s="5" t="str">
        <f t="shared" si="81"/>
        <v/>
      </c>
    </row>
    <row r="5248" spans="1:9" x14ac:dyDescent="0.25">
      <c r="A5248">
        <v>105247</v>
      </c>
      <c r="D5248" s="2">
        <v>5247</v>
      </c>
      <c r="H5248" s="3"/>
      <c r="I5248" s="5" t="str">
        <f t="shared" si="81"/>
        <v/>
      </c>
    </row>
    <row r="5249" spans="1:9" x14ac:dyDescent="0.25">
      <c r="A5249">
        <v>105248</v>
      </c>
      <c r="D5249" s="2">
        <v>5248</v>
      </c>
      <c r="H5249" s="3"/>
      <c r="I5249" s="5" t="str">
        <f t="shared" si="81"/>
        <v/>
      </c>
    </row>
    <row r="5250" spans="1:9" x14ac:dyDescent="0.25">
      <c r="A5250">
        <v>105249</v>
      </c>
      <c r="D5250" s="2">
        <v>5249</v>
      </c>
      <c r="H5250" s="3"/>
      <c r="I5250" s="5" t="str">
        <f t="shared" si="81"/>
        <v/>
      </c>
    </row>
    <row r="5251" spans="1:9" x14ac:dyDescent="0.25">
      <c r="A5251">
        <v>105250</v>
      </c>
      <c r="D5251" s="2">
        <v>5250</v>
      </c>
      <c r="H5251" s="3"/>
      <c r="I5251" s="5" t="str">
        <f t="shared" ref="I5251:I5314" si="82">IF(H5251&lt;&gt;"",VLOOKUP(H5251,A:D,4,FALSE),"")</f>
        <v/>
      </c>
    </row>
    <row r="5252" spans="1:9" x14ac:dyDescent="0.25">
      <c r="A5252">
        <v>105251</v>
      </c>
      <c r="D5252" s="2">
        <v>5251</v>
      </c>
      <c r="H5252" s="3"/>
      <c r="I5252" s="5" t="str">
        <f t="shared" si="82"/>
        <v/>
      </c>
    </row>
    <row r="5253" spans="1:9" x14ac:dyDescent="0.25">
      <c r="A5253">
        <v>105252</v>
      </c>
      <c r="D5253" s="2">
        <v>5252</v>
      </c>
      <c r="H5253" s="3"/>
      <c r="I5253" s="5" t="str">
        <f t="shared" si="82"/>
        <v/>
      </c>
    </row>
    <row r="5254" spans="1:9" x14ac:dyDescent="0.25">
      <c r="A5254">
        <v>105253</v>
      </c>
      <c r="D5254" s="2">
        <v>5253</v>
      </c>
      <c r="H5254" s="3"/>
      <c r="I5254" s="5" t="str">
        <f t="shared" si="82"/>
        <v/>
      </c>
    </row>
    <row r="5255" spans="1:9" x14ac:dyDescent="0.25">
      <c r="A5255">
        <v>105254</v>
      </c>
      <c r="D5255" s="2">
        <v>5254</v>
      </c>
      <c r="H5255" s="3"/>
      <c r="I5255" s="5" t="str">
        <f t="shared" si="82"/>
        <v/>
      </c>
    </row>
    <row r="5256" spans="1:9" x14ac:dyDescent="0.25">
      <c r="A5256">
        <v>105255</v>
      </c>
      <c r="D5256" s="2">
        <v>5255</v>
      </c>
      <c r="H5256" s="3"/>
      <c r="I5256" s="5" t="str">
        <f t="shared" si="82"/>
        <v/>
      </c>
    </row>
    <row r="5257" spans="1:9" x14ac:dyDescent="0.25">
      <c r="A5257">
        <v>105256</v>
      </c>
      <c r="D5257" s="2">
        <v>5256</v>
      </c>
      <c r="H5257" s="3"/>
      <c r="I5257" s="5" t="str">
        <f t="shared" si="82"/>
        <v/>
      </c>
    </row>
    <row r="5258" spans="1:9" x14ac:dyDescent="0.25">
      <c r="A5258">
        <v>105257</v>
      </c>
      <c r="D5258" s="2">
        <v>5257</v>
      </c>
      <c r="H5258" s="3"/>
      <c r="I5258" s="5" t="str">
        <f t="shared" si="82"/>
        <v/>
      </c>
    </row>
    <row r="5259" spans="1:9" x14ac:dyDescent="0.25">
      <c r="A5259">
        <v>105258</v>
      </c>
      <c r="D5259" s="2">
        <v>5258</v>
      </c>
      <c r="H5259" s="3"/>
      <c r="I5259" s="5" t="str">
        <f t="shared" si="82"/>
        <v/>
      </c>
    </row>
    <row r="5260" spans="1:9" x14ac:dyDescent="0.25">
      <c r="A5260">
        <v>105259</v>
      </c>
      <c r="D5260" s="2">
        <v>5259</v>
      </c>
      <c r="H5260" s="3"/>
      <c r="I5260" s="5" t="str">
        <f t="shared" si="82"/>
        <v/>
      </c>
    </row>
    <row r="5261" spans="1:9" x14ac:dyDescent="0.25">
      <c r="A5261">
        <v>105260</v>
      </c>
      <c r="D5261" s="2">
        <v>5260</v>
      </c>
      <c r="H5261" s="3"/>
      <c r="I5261" s="5" t="str">
        <f t="shared" si="82"/>
        <v/>
      </c>
    </row>
    <row r="5262" spans="1:9" x14ac:dyDescent="0.25">
      <c r="A5262">
        <v>105261</v>
      </c>
      <c r="D5262" s="2">
        <v>5261</v>
      </c>
      <c r="H5262" s="3"/>
      <c r="I5262" s="5" t="str">
        <f t="shared" si="82"/>
        <v/>
      </c>
    </row>
    <row r="5263" spans="1:9" x14ac:dyDescent="0.25">
      <c r="A5263">
        <v>105262</v>
      </c>
      <c r="D5263" s="2">
        <v>5262</v>
      </c>
      <c r="H5263" s="3"/>
      <c r="I5263" s="5" t="str">
        <f t="shared" si="82"/>
        <v/>
      </c>
    </row>
    <row r="5264" spans="1:9" x14ac:dyDescent="0.25">
      <c r="A5264">
        <v>105263</v>
      </c>
      <c r="D5264" s="2">
        <v>5263</v>
      </c>
      <c r="H5264" s="3"/>
      <c r="I5264" s="5" t="str">
        <f t="shared" si="82"/>
        <v/>
      </c>
    </row>
    <row r="5265" spans="1:9" x14ac:dyDescent="0.25">
      <c r="A5265">
        <v>105264</v>
      </c>
      <c r="D5265" s="2">
        <v>5264</v>
      </c>
      <c r="H5265" s="3"/>
      <c r="I5265" s="5" t="str">
        <f t="shared" si="82"/>
        <v/>
      </c>
    </row>
    <row r="5266" spans="1:9" x14ac:dyDescent="0.25">
      <c r="A5266">
        <v>105265</v>
      </c>
      <c r="D5266" s="2">
        <v>5265</v>
      </c>
      <c r="H5266" s="3"/>
      <c r="I5266" s="5" t="str">
        <f t="shared" si="82"/>
        <v/>
      </c>
    </row>
    <row r="5267" spans="1:9" x14ac:dyDescent="0.25">
      <c r="A5267">
        <v>105266</v>
      </c>
      <c r="D5267" s="2">
        <v>5266</v>
      </c>
      <c r="H5267" s="3"/>
      <c r="I5267" s="5" t="str">
        <f t="shared" si="82"/>
        <v/>
      </c>
    </row>
    <row r="5268" spans="1:9" x14ac:dyDescent="0.25">
      <c r="A5268">
        <v>105267</v>
      </c>
      <c r="D5268" s="2">
        <v>5267</v>
      </c>
      <c r="H5268" s="3"/>
      <c r="I5268" s="5" t="str">
        <f t="shared" si="82"/>
        <v/>
      </c>
    </row>
    <row r="5269" spans="1:9" x14ac:dyDescent="0.25">
      <c r="A5269">
        <v>105268</v>
      </c>
      <c r="D5269" s="2">
        <v>5268</v>
      </c>
      <c r="H5269" s="3"/>
      <c r="I5269" s="5" t="str">
        <f t="shared" si="82"/>
        <v/>
      </c>
    </row>
    <row r="5270" spans="1:9" x14ac:dyDescent="0.25">
      <c r="A5270">
        <v>105269</v>
      </c>
      <c r="D5270" s="2">
        <v>5269</v>
      </c>
      <c r="H5270" s="3"/>
      <c r="I5270" s="5" t="str">
        <f t="shared" si="82"/>
        <v/>
      </c>
    </row>
    <row r="5271" spans="1:9" x14ac:dyDescent="0.25">
      <c r="A5271">
        <v>105270</v>
      </c>
      <c r="D5271" s="2">
        <v>5270</v>
      </c>
      <c r="H5271" s="3"/>
      <c r="I5271" s="5" t="str">
        <f t="shared" si="82"/>
        <v/>
      </c>
    </row>
    <row r="5272" spans="1:9" x14ac:dyDescent="0.25">
      <c r="A5272">
        <v>105271</v>
      </c>
      <c r="D5272" s="2">
        <v>5271</v>
      </c>
      <c r="H5272" s="3"/>
      <c r="I5272" s="5" t="str">
        <f t="shared" si="82"/>
        <v/>
      </c>
    </row>
    <row r="5273" spans="1:9" x14ac:dyDescent="0.25">
      <c r="A5273">
        <v>105272</v>
      </c>
      <c r="D5273" s="2">
        <v>5272</v>
      </c>
      <c r="H5273" s="3"/>
      <c r="I5273" s="5" t="str">
        <f t="shared" si="82"/>
        <v/>
      </c>
    </row>
    <row r="5274" spans="1:9" x14ac:dyDescent="0.25">
      <c r="A5274">
        <v>105273</v>
      </c>
      <c r="D5274" s="2">
        <v>5273</v>
      </c>
      <c r="H5274" s="3"/>
      <c r="I5274" s="5" t="str">
        <f t="shared" si="82"/>
        <v/>
      </c>
    </row>
    <row r="5275" spans="1:9" x14ac:dyDescent="0.25">
      <c r="A5275">
        <v>105274</v>
      </c>
      <c r="D5275" s="2">
        <v>5274</v>
      </c>
      <c r="H5275" s="3"/>
      <c r="I5275" s="5" t="str">
        <f t="shared" si="82"/>
        <v/>
      </c>
    </row>
    <row r="5276" spans="1:9" x14ac:dyDescent="0.25">
      <c r="A5276">
        <v>105275</v>
      </c>
      <c r="D5276" s="2">
        <v>5275</v>
      </c>
      <c r="H5276" s="3"/>
      <c r="I5276" s="5" t="str">
        <f t="shared" si="82"/>
        <v/>
      </c>
    </row>
    <row r="5277" spans="1:9" x14ac:dyDescent="0.25">
      <c r="A5277">
        <v>105276</v>
      </c>
      <c r="D5277" s="2">
        <v>5276</v>
      </c>
      <c r="H5277" s="3"/>
      <c r="I5277" s="5" t="str">
        <f t="shared" si="82"/>
        <v/>
      </c>
    </row>
    <row r="5278" spans="1:9" x14ac:dyDescent="0.25">
      <c r="A5278">
        <v>105277</v>
      </c>
      <c r="D5278" s="2">
        <v>5277</v>
      </c>
      <c r="H5278" s="3"/>
      <c r="I5278" s="5" t="str">
        <f t="shared" si="82"/>
        <v/>
      </c>
    </row>
    <row r="5279" spans="1:9" x14ac:dyDescent="0.25">
      <c r="A5279">
        <v>105278</v>
      </c>
      <c r="D5279" s="2">
        <v>5278</v>
      </c>
      <c r="H5279" s="3"/>
      <c r="I5279" s="5" t="str">
        <f t="shared" si="82"/>
        <v/>
      </c>
    </row>
    <row r="5280" spans="1:9" x14ac:dyDescent="0.25">
      <c r="A5280">
        <v>105279</v>
      </c>
      <c r="D5280" s="2">
        <v>5279</v>
      </c>
      <c r="H5280" s="3"/>
      <c r="I5280" s="5" t="str">
        <f t="shared" si="82"/>
        <v/>
      </c>
    </row>
    <row r="5281" spans="1:9" x14ac:dyDescent="0.25">
      <c r="A5281">
        <v>105280</v>
      </c>
      <c r="D5281" s="2">
        <v>5280</v>
      </c>
      <c r="H5281" s="3"/>
      <c r="I5281" s="5" t="str">
        <f t="shared" si="82"/>
        <v/>
      </c>
    </row>
    <row r="5282" spans="1:9" x14ac:dyDescent="0.25">
      <c r="A5282">
        <v>105281</v>
      </c>
      <c r="D5282" s="2">
        <v>5281</v>
      </c>
      <c r="H5282" s="3"/>
      <c r="I5282" s="5" t="str">
        <f t="shared" si="82"/>
        <v/>
      </c>
    </row>
    <row r="5283" spans="1:9" x14ac:dyDescent="0.25">
      <c r="A5283">
        <v>105282</v>
      </c>
      <c r="D5283" s="2">
        <v>5282</v>
      </c>
      <c r="H5283" s="3"/>
      <c r="I5283" s="5" t="str">
        <f t="shared" si="82"/>
        <v/>
      </c>
    </row>
    <row r="5284" spans="1:9" x14ac:dyDescent="0.25">
      <c r="A5284">
        <v>105283</v>
      </c>
      <c r="D5284" s="2">
        <v>5283</v>
      </c>
      <c r="H5284" s="3"/>
      <c r="I5284" s="5" t="str">
        <f t="shared" si="82"/>
        <v/>
      </c>
    </row>
    <row r="5285" spans="1:9" x14ac:dyDescent="0.25">
      <c r="A5285">
        <v>105284</v>
      </c>
      <c r="D5285" s="2">
        <v>5284</v>
      </c>
      <c r="H5285" s="3"/>
      <c r="I5285" s="5" t="str">
        <f t="shared" si="82"/>
        <v/>
      </c>
    </row>
    <row r="5286" spans="1:9" x14ac:dyDescent="0.25">
      <c r="A5286">
        <v>105285</v>
      </c>
      <c r="D5286" s="2">
        <v>5285</v>
      </c>
      <c r="H5286" s="3"/>
      <c r="I5286" s="5" t="str">
        <f t="shared" si="82"/>
        <v/>
      </c>
    </row>
    <row r="5287" spans="1:9" x14ac:dyDescent="0.25">
      <c r="A5287">
        <v>105286</v>
      </c>
      <c r="D5287" s="2">
        <v>5286</v>
      </c>
      <c r="H5287" s="3"/>
      <c r="I5287" s="5" t="str">
        <f t="shared" si="82"/>
        <v/>
      </c>
    </row>
    <row r="5288" spans="1:9" x14ac:dyDescent="0.25">
      <c r="A5288">
        <v>105287</v>
      </c>
      <c r="D5288" s="2">
        <v>5287</v>
      </c>
      <c r="H5288" s="3"/>
      <c r="I5288" s="5" t="str">
        <f t="shared" si="82"/>
        <v/>
      </c>
    </row>
    <row r="5289" spans="1:9" x14ac:dyDescent="0.25">
      <c r="A5289">
        <v>105288</v>
      </c>
      <c r="D5289" s="2">
        <v>5288</v>
      </c>
      <c r="H5289" s="3"/>
      <c r="I5289" s="5" t="str">
        <f t="shared" si="82"/>
        <v/>
      </c>
    </row>
    <row r="5290" spans="1:9" x14ac:dyDescent="0.25">
      <c r="A5290">
        <v>105289</v>
      </c>
      <c r="D5290" s="2">
        <v>5289</v>
      </c>
      <c r="H5290" s="3"/>
      <c r="I5290" s="5" t="str">
        <f t="shared" si="82"/>
        <v/>
      </c>
    </row>
    <row r="5291" spans="1:9" x14ac:dyDescent="0.25">
      <c r="A5291">
        <v>105290</v>
      </c>
      <c r="D5291" s="2">
        <v>5290</v>
      </c>
      <c r="H5291" s="3"/>
      <c r="I5291" s="5" t="str">
        <f t="shared" si="82"/>
        <v/>
      </c>
    </row>
    <row r="5292" spans="1:9" x14ac:dyDescent="0.25">
      <c r="A5292">
        <v>105291</v>
      </c>
      <c r="D5292" s="2">
        <v>5291</v>
      </c>
      <c r="H5292" s="3"/>
      <c r="I5292" s="5" t="str">
        <f t="shared" si="82"/>
        <v/>
      </c>
    </row>
    <row r="5293" spans="1:9" x14ac:dyDescent="0.25">
      <c r="A5293">
        <v>105292</v>
      </c>
      <c r="D5293" s="2">
        <v>5292</v>
      </c>
      <c r="H5293" s="3"/>
      <c r="I5293" s="5" t="str">
        <f t="shared" si="82"/>
        <v/>
      </c>
    </row>
    <row r="5294" spans="1:9" x14ac:dyDescent="0.25">
      <c r="A5294">
        <v>105293</v>
      </c>
      <c r="D5294" s="2">
        <v>5293</v>
      </c>
      <c r="H5294" s="3"/>
      <c r="I5294" s="5" t="str">
        <f t="shared" si="82"/>
        <v/>
      </c>
    </row>
    <row r="5295" spans="1:9" x14ac:dyDescent="0.25">
      <c r="A5295">
        <v>105294</v>
      </c>
      <c r="D5295" s="2">
        <v>5294</v>
      </c>
      <c r="H5295" s="3"/>
      <c r="I5295" s="5" t="str">
        <f t="shared" si="82"/>
        <v/>
      </c>
    </row>
    <row r="5296" spans="1:9" x14ac:dyDescent="0.25">
      <c r="A5296">
        <v>105295</v>
      </c>
      <c r="D5296" s="2">
        <v>5295</v>
      </c>
      <c r="H5296" s="3"/>
      <c r="I5296" s="5" t="str">
        <f t="shared" si="82"/>
        <v/>
      </c>
    </row>
    <row r="5297" spans="1:9" x14ac:dyDescent="0.25">
      <c r="A5297">
        <v>105296</v>
      </c>
      <c r="D5297" s="2">
        <v>5296</v>
      </c>
      <c r="H5297" s="3"/>
      <c r="I5297" s="5" t="str">
        <f t="shared" si="82"/>
        <v/>
      </c>
    </row>
    <row r="5298" spans="1:9" x14ac:dyDescent="0.25">
      <c r="A5298">
        <v>105297</v>
      </c>
      <c r="D5298" s="2">
        <v>5297</v>
      </c>
      <c r="H5298" s="3"/>
      <c r="I5298" s="5" t="str">
        <f t="shared" si="82"/>
        <v/>
      </c>
    </row>
    <row r="5299" spans="1:9" x14ac:dyDescent="0.25">
      <c r="A5299">
        <v>105298</v>
      </c>
      <c r="D5299" s="2">
        <v>5298</v>
      </c>
      <c r="H5299" s="3"/>
      <c r="I5299" s="5" t="str">
        <f t="shared" si="82"/>
        <v/>
      </c>
    </row>
    <row r="5300" spans="1:9" x14ac:dyDescent="0.25">
      <c r="A5300">
        <v>105299</v>
      </c>
      <c r="D5300" s="2">
        <v>5299</v>
      </c>
      <c r="H5300" s="3"/>
      <c r="I5300" s="5" t="str">
        <f t="shared" si="82"/>
        <v/>
      </c>
    </row>
    <row r="5301" spans="1:9" x14ac:dyDescent="0.25">
      <c r="A5301">
        <v>105300</v>
      </c>
      <c r="D5301" s="2">
        <v>5300</v>
      </c>
      <c r="H5301" s="3"/>
      <c r="I5301" s="5" t="str">
        <f t="shared" si="82"/>
        <v/>
      </c>
    </row>
    <row r="5302" spans="1:9" x14ac:dyDescent="0.25">
      <c r="A5302">
        <v>105301</v>
      </c>
      <c r="D5302" s="2">
        <v>5301</v>
      </c>
      <c r="H5302" s="3"/>
      <c r="I5302" s="5" t="str">
        <f t="shared" si="82"/>
        <v/>
      </c>
    </row>
    <row r="5303" spans="1:9" x14ac:dyDescent="0.25">
      <c r="A5303">
        <v>105302</v>
      </c>
      <c r="D5303" s="2">
        <v>5302</v>
      </c>
      <c r="H5303" s="3"/>
      <c r="I5303" s="5" t="str">
        <f t="shared" si="82"/>
        <v/>
      </c>
    </row>
    <row r="5304" spans="1:9" x14ac:dyDescent="0.25">
      <c r="A5304">
        <v>105303</v>
      </c>
      <c r="D5304" s="2">
        <v>5303</v>
      </c>
      <c r="H5304" s="3"/>
      <c r="I5304" s="5" t="str">
        <f t="shared" si="82"/>
        <v/>
      </c>
    </row>
    <row r="5305" spans="1:9" x14ac:dyDescent="0.25">
      <c r="A5305">
        <v>105304</v>
      </c>
      <c r="D5305" s="2">
        <v>5304</v>
      </c>
      <c r="H5305" s="3"/>
      <c r="I5305" s="5" t="str">
        <f t="shared" si="82"/>
        <v/>
      </c>
    </row>
    <row r="5306" spans="1:9" x14ac:dyDescent="0.25">
      <c r="A5306">
        <v>105305</v>
      </c>
      <c r="D5306" s="2">
        <v>5305</v>
      </c>
      <c r="H5306" s="3"/>
      <c r="I5306" s="5" t="str">
        <f t="shared" si="82"/>
        <v/>
      </c>
    </row>
    <row r="5307" spans="1:9" x14ac:dyDescent="0.25">
      <c r="A5307">
        <v>105306</v>
      </c>
      <c r="D5307" s="2">
        <v>5306</v>
      </c>
      <c r="H5307" s="3"/>
      <c r="I5307" s="5" t="str">
        <f t="shared" si="82"/>
        <v/>
      </c>
    </row>
    <row r="5308" spans="1:9" x14ac:dyDescent="0.25">
      <c r="A5308">
        <v>105307</v>
      </c>
      <c r="D5308" s="2">
        <v>5307</v>
      </c>
      <c r="H5308" s="3"/>
      <c r="I5308" s="5" t="str">
        <f t="shared" si="82"/>
        <v/>
      </c>
    </row>
    <row r="5309" spans="1:9" x14ac:dyDescent="0.25">
      <c r="A5309">
        <v>105308</v>
      </c>
      <c r="D5309" s="2">
        <v>5308</v>
      </c>
      <c r="H5309" s="3"/>
      <c r="I5309" s="5" t="str">
        <f t="shared" si="82"/>
        <v/>
      </c>
    </row>
    <row r="5310" spans="1:9" x14ac:dyDescent="0.25">
      <c r="A5310">
        <v>105309</v>
      </c>
      <c r="D5310" s="2">
        <v>5309</v>
      </c>
      <c r="H5310" s="3"/>
      <c r="I5310" s="5" t="str">
        <f t="shared" si="82"/>
        <v/>
      </c>
    </row>
    <row r="5311" spans="1:9" x14ac:dyDescent="0.25">
      <c r="A5311">
        <v>105310</v>
      </c>
      <c r="D5311" s="2">
        <v>5310</v>
      </c>
      <c r="H5311" s="3"/>
      <c r="I5311" s="5" t="str">
        <f t="shared" si="82"/>
        <v/>
      </c>
    </row>
    <row r="5312" spans="1:9" x14ac:dyDescent="0.25">
      <c r="A5312">
        <v>105311</v>
      </c>
      <c r="D5312" s="2">
        <v>5311</v>
      </c>
      <c r="H5312" s="3"/>
      <c r="I5312" s="5" t="str">
        <f t="shared" si="82"/>
        <v/>
      </c>
    </row>
    <row r="5313" spans="1:9" x14ac:dyDescent="0.25">
      <c r="A5313">
        <v>105312</v>
      </c>
      <c r="D5313" s="2">
        <v>5312</v>
      </c>
      <c r="H5313" s="3"/>
      <c r="I5313" s="5" t="str">
        <f t="shared" si="82"/>
        <v/>
      </c>
    </row>
    <row r="5314" spans="1:9" x14ac:dyDescent="0.25">
      <c r="A5314">
        <v>105313</v>
      </c>
      <c r="D5314" s="2">
        <v>5313</v>
      </c>
      <c r="H5314" s="3"/>
      <c r="I5314" s="5" t="str">
        <f t="shared" si="82"/>
        <v/>
      </c>
    </row>
    <row r="5315" spans="1:9" x14ac:dyDescent="0.25">
      <c r="A5315">
        <v>105314</v>
      </c>
      <c r="D5315" s="2">
        <v>5314</v>
      </c>
      <c r="H5315" s="3"/>
      <c r="I5315" s="5" t="str">
        <f t="shared" ref="I5315:I5378" si="83">IF(H5315&lt;&gt;"",VLOOKUP(H5315,A:D,4,FALSE),"")</f>
        <v/>
      </c>
    </row>
    <row r="5316" spans="1:9" x14ac:dyDescent="0.25">
      <c r="A5316">
        <v>105315</v>
      </c>
      <c r="D5316" s="2">
        <v>5315</v>
      </c>
      <c r="H5316" s="3"/>
      <c r="I5316" s="5" t="str">
        <f t="shared" si="83"/>
        <v/>
      </c>
    </row>
    <row r="5317" spans="1:9" x14ac:dyDescent="0.25">
      <c r="A5317">
        <v>105316</v>
      </c>
      <c r="D5317" s="2">
        <v>5316</v>
      </c>
      <c r="H5317" s="3"/>
      <c r="I5317" s="5" t="str">
        <f t="shared" si="83"/>
        <v/>
      </c>
    </row>
    <row r="5318" spans="1:9" x14ac:dyDescent="0.25">
      <c r="A5318">
        <v>105317</v>
      </c>
      <c r="D5318" s="2">
        <v>5317</v>
      </c>
      <c r="H5318" s="3"/>
      <c r="I5318" s="5" t="str">
        <f t="shared" si="83"/>
        <v/>
      </c>
    </row>
    <row r="5319" spans="1:9" x14ac:dyDescent="0.25">
      <c r="A5319">
        <v>105318</v>
      </c>
      <c r="D5319" s="2">
        <v>5318</v>
      </c>
      <c r="H5319" s="3"/>
      <c r="I5319" s="5" t="str">
        <f t="shared" si="83"/>
        <v/>
      </c>
    </row>
    <row r="5320" spans="1:9" x14ac:dyDescent="0.25">
      <c r="A5320">
        <v>105319</v>
      </c>
      <c r="D5320" s="2">
        <v>5319</v>
      </c>
      <c r="H5320" s="3"/>
      <c r="I5320" s="5" t="str">
        <f t="shared" si="83"/>
        <v/>
      </c>
    </row>
    <row r="5321" spans="1:9" x14ac:dyDescent="0.25">
      <c r="A5321">
        <v>105320</v>
      </c>
      <c r="D5321" s="2">
        <v>5320</v>
      </c>
      <c r="H5321" s="3"/>
      <c r="I5321" s="5" t="str">
        <f t="shared" si="83"/>
        <v/>
      </c>
    </row>
    <row r="5322" spans="1:9" x14ac:dyDescent="0.25">
      <c r="A5322">
        <v>105321</v>
      </c>
      <c r="D5322" s="2">
        <v>5321</v>
      </c>
      <c r="H5322" s="3"/>
      <c r="I5322" s="5" t="str">
        <f t="shared" si="83"/>
        <v/>
      </c>
    </row>
    <row r="5323" spans="1:9" x14ac:dyDescent="0.25">
      <c r="A5323">
        <v>105322</v>
      </c>
      <c r="D5323" s="2">
        <v>5322</v>
      </c>
      <c r="H5323" s="3"/>
      <c r="I5323" s="5" t="str">
        <f t="shared" si="83"/>
        <v/>
      </c>
    </row>
    <row r="5324" spans="1:9" x14ac:dyDescent="0.25">
      <c r="A5324">
        <v>105323</v>
      </c>
      <c r="D5324" s="2">
        <v>5323</v>
      </c>
      <c r="H5324" s="3"/>
      <c r="I5324" s="5" t="str">
        <f t="shared" si="83"/>
        <v/>
      </c>
    </row>
    <row r="5325" spans="1:9" x14ac:dyDescent="0.25">
      <c r="A5325">
        <v>105324</v>
      </c>
      <c r="D5325" s="2">
        <v>5324</v>
      </c>
      <c r="H5325" s="3"/>
      <c r="I5325" s="5" t="str">
        <f t="shared" si="83"/>
        <v/>
      </c>
    </row>
    <row r="5326" spans="1:9" x14ac:dyDescent="0.25">
      <c r="A5326">
        <v>105325</v>
      </c>
      <c r="D5326" s="2">
        <v>5325</v>
      </c>
      <c r="H5326" s="3"/>
      <c r="I5326" s="5" t="str">
        <f t="shared" si="83"/>
        <v/>
      </c>
    </row>
    <row r="5327" spans="1:9" x14ac:dyDescent="0.25">
      <c r="A5327">
        <v>105326</v>
      </c>
      <c r="D5327" s="2">
        <v>5326</v>
      </c>
      <c r="H5327" s="3"/>
      <c r="I5327" s="5" t="str">
        <f t="shared" si="83"/>
        <v/>
      </c>
    </row>
    <row r="5328" spans="1:9" x14ac:dyDescent="0.25">
      <c r="A5328">
        <v>105327</v>
      </c>
      <c r="D5328" s="2">
        <v>5327</v>
      </c>
      <c r="H5328" s="3"/>
      <c r="I5328" s="5" t="str">
        <f t="shared" si="83"/>
        <v/>
      </c>
    </row>
    <row r="5329" spans="1:9" x14ac:dyDescent="0.25">
      <c r="A5329">
        <v>105328</v>
      </c>
      <c r="D5329" s="2">
        <v>5328</v>
      </c>
      <c r="H5329" s="3"/>
      <c r="I5329" s="5" t="str">
        <f t="shared" si="83"/>
        <v/>
      </c>
    </row>
    <row r="5330" spans="1:9" x14ac:dyDescent="0.25">
      <c r="A5330">
        <v>105329</v>
      </c>
      <c r="D5330" s="2">
        <v>5329</v>
      </c>
      <c r="H5330" s="3"/>
      <c r="I5330" s="5" t="str">
        <f t="shared" si="83"/>
        <v/>
      </c>
    </row>
    <row r="5331" spans="1:9" x14ac:dyDescent="0.25">
      <c r="A5331">
        <v>105330</v>
      </c>
      <c r="D5331" s="2">
        <v>5330</v>
      </c>
      <c r="H5331" s="3"/>
      <c r="I5331" s="5" t="str">
        <f t="shared" si="83"/>
        <v/>
      </c>
    </row>
    <row r="5332" spans="1:9" x14ac:dyDescent="0.25">
      <c r="A5332">
        <v>105331</v>
      </c>
      <c r="D5332" s="2">
        <v>5331</v>
      </c>
      <c r="H5332" s="3"/>
      <c r="I5332" s="5" t="str">
        <f t="shared" si="83"/>
        <v/>
      </c>
    </row>
    <row r="5333" spans="1:9" x14ac:dyDescent="0.25">
      <c r="A5333">
        <v>105332</v>
      </c>
      <c r="D5333" s="2">
        <v>5332</v>
      </c>
      <c r="H5333" s="3"/>
      <c r="I5333" s="5" t="str">
        <f t="shared" si="83"/>
        <v/>
      </c>
    </row>
    <row r="5334" spans="1:9" x14ac:dyDescent="0.25">
      <c r="A5334">
        <v>105333</v>
      </c>
      <c r="D5334" s="2">
        <v>5333</v>
      </c>
      <c r="H5334" s="3"/>
      <c r="I5334" s="5" t="str">
        <f t="shared" si="83"/>
        <v/>
      </c>
    </row>
    <row r="5335" spans="1:9" x14ac:dyDescent="0.25">
      <c r="A5335">
        <v>105334</v>
      </c>
      <c r="D5335" s="2">
        <v>5334</v>
      </c>
      <c r="H5335" s="3"/>
      <c r="I5335" s="5" t="str">
        <f t="shared" si="83"/>
        <v/>
      </c>
    </row>
    <row r="5336" spans="1:9" x14ac:dyDescent="0.25">
      <c r="A5336">
        <v>105335</v>
      </c>
      <c r="D5336" s="2">
        <v>5335</v>
      </c>
      <c r="H5336" s="3"/>
      <c r="I5336" s="5" t="str">
        <f t="shared" si="83"/>
        <v/>
      </c>
    </row>
    <row r="5337" spans="1:9" x14ac:dyDescent="0.25">
      <c r="A5337">
        <v>105336</v>
      </c>
      <c r="D5337" s="2">
        <v>5336</v>
      </c>
      <c r="H5337" s="3"/>
      <c r="I5337" s="5" t="str">
        <f t="shared" si="83"/>
        <v/>
      </c>
    </row>
    <row r="5338" spans="1:9" x14ac:dyDescent="0.25">
      <c r="A5338">
        <v>105337</v>
      </c>
      <c r="D5338" s="2">
        <v>5337</v>
      </c>
      <c r="H5338" s="3"/>
      <c r="I5338" s="5" t="str">
        <f t="shared" si="83"/>
        <v/>
      </c>
    </row>
    <row r="5339" spans="1:9" x14ac:dyDescent="0.25">
      <c r="A5339">
        <v>105338</v>
      </c>
      <c r="D5339" s="2">
        <v>5338</v>
      </c>
      <c r="H5339" s="3"/>
      <c r="I5339" s="5" t="str">
        <f t="shared" si="83"/>
        <v/>
      </c>
    </row>
    <row r="5340" spans="1:9" x14ac:dyDescent="0.25">
      <c r="A5340">
        <v>105339</v>
      </c>
      <c r="D5340" s="2">
        <v>5339</v>
      </c>
      <c r="H5340" s="3"/>
      <c r="I5340" s="5" t="str">
        <f t="shared" si="83"/>
        <v/>
      </c>
    </row>
    <row r="5341" spans="1:9" x14ac:dyDescent="0.25">
      <c r="A5341">
        <v>105340</v>
      </c>
      <c r="D5341" s="2">
        <v>5340</v>
      </c>
      <c r="H5341" s="3"/>
      <c r="I5341" s="5" t="str">
        <f t="shared" si="83"/>
        <v/>
      </c>
    </row>
    <row r="5342" spans="1:9" x14ac:dyDescent="0.25">
      <c r="A5342">
        <v>105341</v>
      </c>
      <c r="D5342" s="2">
        <v>5341</v>
      </c>
      <c r="H5342" s="3"/>
      <c r="I5342" s="5" t="str">
        <f t="shared" si="83"/>
        <v/>
      </c>
    </row>
    <row r="5343" spans="1:9" x14ac:dyDescent="0.25">
      <c r="A5343">
        <v>105342</v>
      </c>
      <c r="D5343" s="2">
        <v>5342</v>
      </c>
      <c r="H5343" s="3"/>
      <c r="I5343" s="5" t="str">
        <f t="shared" si="83"/>
        <v/>
      </c>
    </row>
    <row r="5344" spans="1:9" x14ac:dyDescent="0.25">
      <c r="A5344">
        <v>105343</v>
      </c>
      <c r="D5344" s="2">
        <v>5343</v>
      </c>
      <c r="H5344" s="3"/>
      <c r="I5344" s="5" t="str">
        <f t="shared" si="83"/>
        <v/>
      </c>
    </row>
    <row r="5345" spans="1:9" x14ac:dyDescent="0.25">
      <c r="A5345">
        <v>105344</v>
      </c>
      <c r="D5345" s="2">
        <v>5344</v>
      </c>
      <c r="H5345" s="3"/>
      <c r="I5345" s="5" t="str">
        <f t="shared" si="83"/>
        <v/>
      </c>
    </row>
    <row r="5346" spans="1:9" x14ac:dyDescent="0.25">
      <c r="A5346">
        <v>105345</v>
      </c>
      <c r="D5346" s="2">
        <v>5345</v>
      </c>
      <c r="H5346" s="3"/>
      <c r="I5346" s="5" t="str">
        <f t="shared" si="83"/>
        <v/>
      </c>
    </row>
    <row r="5347" spans="1:9" x14ac:dyDescent="0.25">
      <c r="A5347">
        <v>105346</v>
      </c>
      <c r="D5347" s="2">
        <v>5346</v>
      </c>
      <c r="H5347" s="3"/>
      <c r="I5347" s="5" t="str">
        <f t="shared" si="83"/>
        <v/>
      </c>
    </row>
    <row r="5348" spans="1:9" x14ac:dyDescent="0.25">
      <c r="A5348">
        <v>105347</v>
      </c>
      <c r="D5348" s="2">
        <v>5347</v>
      </c>
      <c r="H5348" s="3"/>
      <c r="I5348" s="5" t="str">
        <f t="shared" si="83"/>
        <v/>
      </c>
    </row>
    <row r="5349" spans="1:9" x14ac:dyDescent="0.25">
      <c r="A5349">
        <v>105348</v>
      </c>
      <c r="D5349" s="2">
        <v>5348</v>
      </c>
      <c r="H5349" s="3"/>
      <c r="I5349" s="5" t="str">
        <f t="shared" si="83"/>
        <v/>
      </c>
    </row>
    <row r="5350" spans="1:9" x14ac:dyDescent="0.25">
      <c r="A5350">
        <v>105349</v>
      </c>
      <c r="D5350" s="2">
        <v>5349</v>
      </c>
      <c r="H5350" s="3"/>
      <c r="I5350" s="5" t="str">
        <f t="shared" si="83"/>
        <v/>
      </c>
    </row>
    <row r="5351" spans="1:9" x14ac:dyDescent="0.25">
      <c r="A5351">
        <v>105350</v>
      </c>
      <c r="D5351" s="2">
        <v>5350</v>
      </c>
      <c r="H5351" s="3"/>
      <c r="I5351" s="5" t="str">
        <f t="shared" si="83"/>
        <v/>
      </c>
    </row>
    <row r="5352" spans="1:9" x14ac:dyDescent="0.25">
      <c r="A5352">
        <v>105351</v>
      </c>
      <c r="D5352" s="2">
        <v>5351</v>
      </c>
      <c r="H5352" s="3"/>
      <c r="I5352" s="5" t="str">
        <f t="shared" si="83"/>
        <v/>
      </c>
    </row>
    <row r="5353" spans="1:9" x14ac:dyDescent="0.25">
      <c r="A5353">
        <v>105352</v>
      </c>
      <c r="D5353" s="2">
        <v>5352</v>
      </c>
      <c r="H5353" s="3"/>
      <c r="I5353" s="5" t="str">
        <f t="shared" si="83"/>
        <v/>
      </c>
    </row>
    <row r="5354" spans="1:9" x14ac:dyDescent="0.25">
      <c r="A5354">
        <v>105353</v>
      </c>
      <c r="D5354" s="2">
        <v>5353</v>
      </c>
      <c r="H5354" s="3"/>
      <c r="I5354" s="5" t="str">
        <f t="shared" si="83"/>
        <v/>
      </c>
    </row>
    <row r="5355" spans="1:9" x14ac:dyDescent="0.25">
      <c r="A5355">
        <v>105354</v>
      </c>
      <c r="D5355" s="2">
        <v>5354</v>
      </c>
      <c r="H5355" s="3"/>
      <c r="I5355" s="5" t="str">
        <f t="shared" si="83"/>
        <v/>
      </c>
    </row>
    <row r="5356" spans="1:9" x14ac:dyDescent="0.25">
      <c r="A5356">
        <v>105355</v>
      </c>
      <c r="D5356" s="2">
        <v>5355</v>
      </c>
      <c r="H5356" s="3"/>
      <c r="I5356" s="5" t="str">
        <f t="shared" si="83"/>
        <v/>
      </c>
    </row>
    <row r="5357" spans="1:9" x14ac:dyDescent="0.25">
      <c r="A5357">
        <v>105356</v>
      </c>
      <c r="D5357" s="2">
        <v>5356</v>
      </c>
      <c r="H5357" s="3"/>
      <c r="I5357" s="5" t="str">
        <f t="shared" si="83"/>
        <v/>
      </c>
    </row>
    <row r="5358" spans="1:9" x14ac:dyDescent="0.25">
      <c r="A5358">
        <v>105357</v>
      </c>
      <c r="D5358" s="2">
        <v>5357</v>
      </c>
      <c r="H5358" s="3"/>
      <c r="I5358" s="5" t="str">
        <f t="shared" si="83"/>
        <v/>
      </c>
    </row>
    <row r="5359" spans="1:9" x14ac:dyDescent="0.25">
      <c r="A5359">
        <v>105358</v>
      </c>
      <c r="D5359" s="2">
        <v>5358</v>
      </c>
      <c r="H5359" s="3"/>
      <c r="I5359" s="5" t="str">
        <f t="shared" si="83"/>
        <v/>
      </c>
    </row>
    <row r="5360" spans="1:9" x14ac:dyDescent="0.25">
      <c r="A5360">
        <v>105359</v>
      </c>
      <c r="D5360" s="2">
        <v>5359</v>
      </c>
      <c r="H5360" s="3"/>
      <c r="I5360" s="5" t="str">
        <f t="shared" si="83"/>
        <v/>
      </c>
    </row>
    <row r="5361" spans="1:9" x14ac:dyDescent="0.25">
      <c r="A5361">
        <v>105360</v>
      </c>
      <c r="D5361" s="2">
        <v>5360</v>
      </c>
      <c r="H5361" s="3"/>
      <c r="I5361" s="5" t="str">
        <f t="shared" si="83"/>
        <v/>
      </c>
    </row>
    <row r="5362" spans="1:9" x14ac:dyDescent="0.25">
      <c r="A5362">
        <v>105361</v>
      </c>
      <c r="D5362" s="2">
        <v>5361</v>
      </c>
      <c r="H5362" s="3"/>
      <c r="I5362" s="5" t="str">
        <f t="shared" si="83"/>
        <v/>
      </c>
    </row>
    <row r="5363" spans="1:9" x14ac:dyDescent="0.25">
      <c r="A5363">
        <v>105362</v>
      </c>
      <c r="D5363" s="2">
        <v>5362</v>
      </c>
      <c r="H5363" s="3"/>
      <c r="I5363" s="5" t="str">
        <f t="shared" si="83"/>
        <v/>
      </c>
    </row>
    <row r="5364" spans="1:9" x14ac:dyDescent="0.25">
      <c r="A5364">
        <v>105363</v>
      </c>
      <c r="D5364" s="2">
        <v>5363</v>
      </c>
      <c r="H5364" s="3"/>
      <c r="I5364" s="5" t="str">
        <f t="shared" si="83"/>
        <v/>
      </c>
    </row>
    <row r="5365" spans="1:9" x14ac:dyDescent="0.25">
      <c r="A5365">
        <v>105364</v>
      </c>
      <c r="D5365" s="2">
        <v>5364</v>
      </c>
      <c r="H5365" s="3"/>
      <c r="I5365" s="5" t="str">
        <f t="shared" si="83"/>
        <v/>
      </c>
    </row>
    <row r="5366" spans="1:9" x14ac:dyDescent="0.25">
      <c r="A5366">
        <v>105365</v>
      </c>
      <c r="D5366" s="2">
        <v>5365</v>
      </c>
      <c r="H5366" s="3"/>
      <c r="I5366" s="5" t="str">
        <f t="shared" si="83"/>
        <v/>
      </c>
    </row>
    <row r="5367" spans="1:9" x14ac:dyDescent="0.25">
      <c r="A5367">
        <v>105366</v>
      </c>
      <c r="D5367" s="2">
        <v>5366</v>
      </c>
      <c r="H5367" s="3"/>
      <c r="I5367" s="5" t="str">
        <f t="shared" si="83"/>
        <v/>
      </c>
    </row>
    <row r="5368" spans="1:9" x14ac:dyDescent="0.25">
      <c r="A5368">
        <v>105367</v>
      </c>
      <c r="D5368" s="2">
        <v>5367</v>
      </c>
      <c r="H5368" s="3"/>
      <c r="I5368" s="5" t="str">
        <f t="shared" si="83"/>
        <v/>
      </c>
    </row>
    <row r="5369" spans="1:9" x14ac:dyDescent="0.25">
      <c r="A5369">
        <v>105368</v>
      </c>
      <c r="D5369" s="2">
        <v>5368</v>
      </c>
      <c r="H5369" s="3"/>
      <c r="I5369" s="5" t="str">
        <f t="shared" si="83"/>
        <v/>
      </c>
    </row>
    <row r="5370" spans="1:9" x14ac:dyDescent="0.25">
      <c r="A5370">
        <v>105369</v>
      </c>
      <c r="D5370" s="2">
        <v>5369</v>
      </c>
      <c r="H5370" s="3"/>
      <c r="I5370" s="5" t="str">
        <f t="shared" si="83"/>
        <v/>
      </c>
    </row>
    <row r="5371" spans="1:9" x14ac:dyDescent="0.25">
      <c r="A5371">
        <v>105370</v>
      </c>
      <c r="D5371" s="2">
        <v>5370</v>
      </c>
      <c r="H5371" s="3"/>
      <c r="I5371" s="5" t="str">
        <f t="shared" si="83"/>
        <v/>
      </c>
    </row>
    <row r="5372" spans="1:9" x14ac:dyDescent="0.25">
      <c r="A5372">
        <v>105371</v>
      </c>
      <c r="D5372" s="2">
        <v>5371</v>
      </c>
      <c r="H5372" s="3"/>
      <c r="I5372" s="5" t="str">
        <f t="shared" si="83"/>
        <v/>
      </c>
    </row>
    <row r="5373" spans="1:9" x14ac:dyDescent="0.25">
      <c r="A5373">
        <v>105372</v>
      </c>
      <c r="D5373" s="2">
        <v>5372</v>
      </c>
      <c r="H5373" s="3"/>
      <c r="I5373" s="5" t="str">
        <f t="shared" si="83"/>
        <v/>
      </c>
    </row>
    <row r="5374" spans="1:9" x14ac:dyDescent="0.25">
      <c r="A5374">
        <v>105373</v>
      </c>
      <c r="D5374" s="2">
        <v>5373</v>
      </c>
      <c r="H5374" s="3"/>
      <c r="I5374" s="5" t="str">
        <f t="shared" si="83"/>
        <v/>
      </c>
    </row>
    <row r="5375" spans="1:9" x14ac:dyDescent="0.25">
      <c r="A5375">
        <v>105374</v>
      </c>
      <c r="D5375" s="2">
        <v>5374</v>
      </c>
      <c r="H5375" s="3"/>
      <c r="I5375" s="5" t="str">
        <f t="shared" si="83"/>
        <v/>
      </c>
    </row>
    <row r="5376" spans="1:9" x14ac:dyDescent="0.25">
      <c r="A5376">
        <v>105375</v>
      </c>
      <c r="D5376" s="2">
        <v>5375</v>
      </c>
      <c r="H5376" s="3"/>
      <c r="I5376" s="5" t="str">
        <f t="shared" si="83"/>
        <v/>
      </c>
    </row>
    <row r="5377" spans="1:9" x14ac:dyDescent="0.25">
      <c r="A5377">
        <v>105376</v>
      </c>
      <c r="D5377" s="2">
        <v>5376</v>
      </c>
      <c r="H5377" s="3"/>
      <c r="I5377" s="5" t="str">
        <f t="shared" si="83"/>
        <v/>
      </c>
    </row>
    <row r="5378" spans="1:9" x14ac:dyDescent="0.25">
      <c r="A5378">
        <v>105377</v>
      </c>
      <c r="D5378" s="2">
        <v>5377</v>
      </c>
      <c r="H5378" s="3"/>
      <c r="I5378" s="5" t="str">
        <f t="shared" si="83"/>
        <v/>
      </c>
    </row>
    <row r="5379" spans="1:9" x14ac:dyDescent="0.25">
      <c r="A5379">
        <v>105378</v>
      </c>
      <c r="D5379" s="2">
        <v>5378</v>
      </c>
      <c r="H5379" s="3"/>
      <c r="I5379" s="5" t="str">
        <f t="shared" ref="I5379:I5442" si="84">IF(H5379&lt;&gt;"",VLOOKUP(H5379,A:D,4,FALSE),"")</f>
        <v/>
      </c>
    </row>
    <row r="5380" spans="1:9" x14ac:dyDescent="0.25">
      <c r="A5380">
        <v>105379</v>
      </c>
      <c r="D5380" s="2">
        <v>5379</v>
      </c>
      <c r="H5380" s="3"/>
      <c r="I5380" s="5" t="str">
        <f t="shared" si="84"/>
        <v/>
      </c>
    </row>
    <row r="5381" spans="1:9" x14ac:dyDescent="0.25">
      <c r="A5381">
        <v>105380</v>
      </c>
      <c r="D5381" s="2">
        <v>5380</v>
      </c>
      <c r="H5381" s="3"/>
      <c r="I5381" s="5" t="str">
        <f t="shared" si="84"/>
        <v/>
      </c>
    </row>
    <row r="5382" spans="1:9" x14ac:dyDescent="0.25">
      <c r="A5382">
        <v>105381</v>
      </c>
      <c r="D5382" s="2">
        <v>5381</v>
      </c>
      <c r="H5382" s="3"/>
      <c r="I5382" s="5" t="str">
        <f t="shared" si="84"/>
        <v/>
      </c>
    </row>
    <row r="5383" spans="1:9" x14ac:dyDescent="0.25">
      <c r="A5383">
        <v>105382</v>
      </c>
      <c r="D5383" s="2">
        <v>5382</v>
      </c>
      <c r="H5383" s="3"/>
      <c r="I5383" s="5" t="str">
        <f t="shared" si="84"/>
        <v/>
      </c>
    </row>
    <row r="5384" spans="1:9" x14ac:dyDescent="0.25">
      <c r="A5384">
        <v>105383</v>
      </c>
      <c r="D5384" s="2">
        <v>5383</v>
      </c>
      <c r="H5384" s="3"/>
      <c r="I5384" s="5" t="str">
        <f t="shared" si="84"/>
        <v/>
      </c>
    </row>
    <row r="5385" spans="1:9" x14ac:dyDescent="0.25">
      <c r="A5385">
        <v>105384</v>
      </c>
      <c r="D5385" s="2">
        <v>5384</v>
      </c>
      <c r="H5385" s="3"/>
      <c r="I5385" s="5" t="str">
        <f t="shared" si="84"/>
        <v/>
      </c>
    </row>
    <row r="5386" spans="1:9" x14ac:dyDescent="0.25">
      <c r="A5386">
        <v>105385</v>
      </c>
      <c r="D5386" s="2">
        <v>5385</v>
      </c>
      <c r="H5386" s="3"/>
      <c r="I5386" s="5" t="str">
        <f t="shared" si="84"/>
        <v/>
      </c>
    </row>
    <row r="5387" spans="1:9" x14ac:dyDescent="0.25">
      <c r="A5387">
        <v>105386</v>
      </c>
      <c r="D5387" s="2">
        <v>5386</v>
      </c>
      <c r="H5387" s="3"/>
      <c r="I5387" s="5" t="str">
        <f t="shared" si="84"/>
        <v/>
      </c>
    </row>
    <row r="5388" spans="1:9" x14ac:dyDescent="0.25">
      <c r="A5388">
        <v>105387</v>
      </c>
      <c r="D5388" s="2">
        <v>5387</v>
      </c>
      <c r="H5388" s="3"/>
      <c r="I5388" s="5" t="str">
        <f t="shared" si="84"/>
        <v/>
      </c>
    </row>
    <row r="5389" spans="1:9" x14ac:dyDescent="0.25">
      <c r="A5389">
        <v>105388</v>
      </c>
      <c r="D5389" s="2">
        <v>5388</v>
      </c>
      <c r="H5389" s="3"/>
      <c r="I5389" s="5" t="str">
        <f t="shared" si="84"/>
        <v/>
      </c>
    </row>
    <row r="5390" spans="1:9" x14ac:dyDescent="0.25">
      <c r="A5390">
        <v>105389</v>
      </c>
      <c r="D5390" s="2">
        <v>5389</v>
      </c>
      <c r="H5390" s="3"/>
      <c r="I5390" s="5" t="str">
        <f t="shared" si="84"/>
        <v/>
      </c>
    </row>
    <row r="5391" spans="1:9" x14ac:dyDescent="0.25">
      <c r="A5391">
        <v>105390</v>
      </c>
      <c r="D5391" s="2">
        <v>5390</v>
      </c>
      <c r="H5391" s="3"/>
      <c r="I5391" s="5" t="str">
        <f t="shared" si="84"/>
        <v/>
      </c>
    </row>
    <row r="5392" spans="1:9" x14ac:dyDescent="0.25">
      <c r="A5392">
        <v>105391</v>
      </c>
      <c r="D5392" s="2">
        <v>5391</v>
      </c>
      <c r="H5392" s="3"/>
      <c r="I5392" s="5" t="str">
        <f t="shared" si="84"/>
        <v/>
      </c>
    </row>
    <row r="5393" spans="1:9" x14ac:dyDescent="0.25">
      <c r="A5393">
        <v>105392</v>
      </c>
      <c r="D5393" s="2">
        <v>5392</v>
      </c>
      <c r="H5393" s="3"/>
      <c r="I5393" s="5" t="str">
        <f t="shared" si="84"/>
        <v/>
      </c>
    </row>
    <row r="5394" spans="1:9" x14ac:dyDescent="0.25">
      <c r="A5394">
        <v>105393</v>
      </c>
      <c r="D5394" s="2">
        <v>5393</v>
      </c>
      <c r="H5394" s="3"/>
      <c r="I5394" s="5" t="str">
        <f t="shared" si="84"/>
        <v/>
      </c>
    </row>
    <row r="5395" spans="1:9" x14ac:dyDescent="0.25">
      <c r="A5395">
        <v>105394</v>
      </c>
      <c r="D5395" s="2">
        <v>5394</v>
      </c>
      <c r="H5395" s="3"/>
      <c r="I5395" s="5" t="str">
        <f t="shared" si="84"/>
        <v/>
      </c>
    </row>
    <row r="5396" spans="1:9" x14ac:dyDescent="0.25">
      <c r="A5396">
        <v>105395</v>
      </c>
      <c r="D5396" s="2">
        <v>5395</v>
      </c>
      <c r="H5396" s="3"/>
      <c r="I5396" s="5" t="str">
        <f t="shared" si="84"/>
        <v/>
      </c>
    </row>
    <row r="5397" spans="1:9" x14ac:dyDescent="0.25">
      <c r="A5397">
        <v>105396</v>
      </c>
      <c r="D5397" s="2">
        <v>5396</v>
      </c>
      <c r="H5397" s="3"/>
      <c r="I5397" s="5" t="str">
        <f t="shared" si="84"/>
        <v/>
      </c>
    </row>
    <row r="5398" spans="1:9" x14ac:dyDescent="0.25">
      <c r="A5398">
        <v>105397</v>
      </c>
      <c r="D5398" s="2">
        <v>5397</v>
      </c>
      <c r="H5398" s="3"/>
      <c r="I5398" s="5" t="str">
        <f t="shared" si="84"/>
        <v/>
      </c>
    </row>
    <row r="5399" spans="1:9" x14ac:dyDescent="0.25">
      <c r="A5399">
        <v>105398</v>
      </c>
      <c r="D5399" s="2">
        <v>5398</v>
      </c>
      <c r="H5399" s="3"/>
      <c r="I5399" s="5" t="str">
        <f t="shared" si="84"/>
        <v/>
      </c>
    </row>
    <row r="5400" spans="1:9" x14ac:dyDescent="0.25">
      <c r="A5400">
        <v>105399</v>
      </c>
      <c r="D5400" s="2">
        <v>5399</v>
      </c>
      <c r="H5400" s="3"/>
      <c r="I5400" s="5" t="str">
        <f t="shared" si="84"/>
        <v/>
      </c>
    </row>
    <row r="5401" spans="1:9" x14ac:dyDescent="0.25">
      <c r="A5401">
        <v>105400</v>
      </c>
      <c r="D5401" s="2">
        <v>5400</v>
      </c>
      <c r="H5401" s="3"/>
      <c r="I5401" s="5" t="str">
        <f t="shared" si="84"/>
        <v/>
      </c>
    </row>
    <row r="5402" spans="1:9" x14ac:dyDescent="0.25">
      <c r="A5402">
        <v>105401</v>
      </c>
      <c r="D5402" s="2">
        <v>5401</v>
      </c>
      <c r="H5402" s="3"/>
      <c r="I5402" s="5" t="str">
        <f t="shared" si="84"/>
        <v/>
      </c>
    </row>
    <row r="5403" spans="1:9" x14ac:dyDescent="0.25">
      <c r="A5403">
        <v>105402</v>
      </c>
      <c r="D5403" s="2">
        <v>5402</v>
      </c>
      <c r="H5403" s="3"/>
      <c r="I5403" s="5" t="str">
        <f t="shared" si="84"/>
        <v/>
      </c>
    </row>
    <row r="5404" spans="1:9" x14ac:dyDescent="0.25">
      <c r="A5404">
        <v>105403</v>
      </c>
      <c r="D5404" s="2">
        <v>5403</v>
      </c>
      <c r="H5404" s="3"/>
      <c r="I5404" s="5" t="str">
        <f t="shared" si="84"/>
        <v/>
      </c>
    </row>
    <row r="5405" spans="1:9" x14ac:dyDescent="0.25">
      <c r="A5405">
        <v>105404</v>
      </c>
      <c r="D5405" s="2">
        <v>5404</v>
      </c>
      <c r="H5405" s="3"/>
      <c r="I5405" s="5" t="str">
        <f t="shared" si="84"/>
        <v/>
      </c>
    </row>
    <row r="5406" spans="1:9" x14ac:dyDescent="0.25">
      <c r="A5406">
        <v>105405</v>
      </c>
      <c r="D5406" s="2">
        <v>5405</v>
      </c>
      <c r="H5406" s="3"/>
      <c r="I5406" s="5" t="str">
        <f t="shared" si="84"/>
        <v/>
      </c>
    </row>
    <row r="5407" spans="1:9" x14ac:dyDescent="0.25">
      <c r="A5407">
        <v>105406</v>
      </c>
      <c r="D5407" s="2">
        <v>5406</v>
      </c>
      <c r="H5407" s="3"/>
      <c r="I5407" s="5" t="str">
        <f t="shared" si="84"/>
        <v/>
      </c>
    </row>
    <row r="5408" spans="1:9" x14ac:dyDescent="0.25">
      <c r="A5408">
        <v>105407</v>
      </c>
      <c r="D5408" s="2">
        <v>5407</v>
      </c>
      <c r="H5408" s="3"/>
      <c r="I5408" s="5" t="str">
        <f t="shared" si="84"/>
        <v/>
      </c>
    </row>
    <row r="5409" spans="1:9" x14ac:dyDescent="0.25">
      <c r="A5409">
        <v>105408</v>
      </c>
      <c r="D5409" s="2">
        <v>5408</v>
      </c>
      <c r="H5409" s="3"/>
      <c r="I5409" s="5" t="str">
        <f t="shared" si="84"/>
        <v/>
      </c>
    </row>
    <row r="5410" spans="1:9" x14ac:dyDescent="0.25">
      <c r="A5410">
        <v>105409</v>
      </c>
      <c r="D5410" s="2">
        <v>5409</v>
      </c>
      <c r="H5410" s="3"/>
      <c r="I5410" s="5" t="str">
        <f t="shared" si="84"/>
        <v/>
      </c>
    </row>
    <row r="5411" spans="1:9" x14ac:dyDescent="0.25">
      <c r="A5411">
        <v>105410</v>
      </c>
      <c r="D5411" s="2">
        <v>5410</v>
      </c>
      <c r="H5411" s="3"/>
      <c r="I5411" s="5" t="str">
        <f t="shared" si="84"/>
        <v/>
      </c>
    </row>
    <row r="5412" spans="1:9" x14ac:dyDescent="0.25">
      <c r="A5412">
        <v>105411</v>
      </c>
      <c r="D5412" s="2">
        <v>5411</v>
      </c>
      <c r="H5412" s="3"/>
      <c r="I5412" s="5" t="str">
        <f t="shared" si="84"/>
        <v/>
      </c>
    </row>
    <row r="5413" spans="1:9" x14ac:dyDescent="0.25">
      <c r="A5413">
        <v>105412</v>
      </c>
      <c r="D5413" s="2">
        <v>5412</v>
      </c>
      <c r="H5413" s="3"/>
      <c r="I5413" s="5" t="str">
        <f t="shared" si="84"/>
        <v/>
      </c>
    </row>
    <row r="5414" spans="1:9" x14ac:dyDescent="0.25">
      <c r="A5414">
        <v>105413</v>
      </c>
      <c r="D5414" s="2">
        <v>5413</v>
      </c>
      <c r="H5414" s="3"/>
      <c r="I5414" s="5" t="str">
        <f t="shared" si="84"/>
        <v/>
      </c>
    </row>
    <row r="5415" spans="1:9" x14ac:dyDescent="0.25">
      <c r="A5415">
        <v>105414</v>
      </c>
      <c r="D5415" s="2">
        <v>5414</v>
      </c>
      <c r="H5415" s="3"/>
      <c r="I5415" s="5" t="str">
        <f t="shared" si="84"/>
        <v/>
      </c>
    </row>
    <row r="5416" spans="1:9" x14ac:dyDescent="0.25">
      <c r="A5416">
        <v>105415</v>
      </c>
      <c r="D5416" s="2">
        <v>5415</v>
      </c>
      <c r="H5416" s="3"/>
      <c r="I5416" s="5" t="str">
        <f t="shared" si="84"/>
        <v/>
      </c>
    </row>
    <row r="5417" spans="1:9" x14ac:dyDescent="0.25">
      <c r="A5417">
        <v>105416</v>
      </c>
      <c r="D5417" s="2">
        <v>5416</v>
      </c>
      <c r="H5417" s="3"/>
      <c r="I5417" s="5" t="str">
        <f t="shared" si="84"/>
        <v/>
      </c>
    </row>
    <row r="5418" spans="1:9" x14ac:dyDescent="0.25">
      <c r="A5418">
        <v>105417</v>
      </c>
      <c r="D5418" s="2">
        <v>5417</v>
      </c>
      <c r="H5418" s="3"/>
      <c r="I5418" s="5" t="str">
        <f t="shared" si="84"/>
        <v/>
      </c>
    </row>
    <row r="5419" spans="1:9" x14ac:dyDescent="0.25">
      <c r="A5419">
        <v>105418</v>
      </c>
      <c r="D5419" s="2">
        <v>5418</v>
      </c>
      <c r="H5419" s="3"/>
      <c r="I5419" s="5" t="str">
        <f t="shared" si="84"/>
        <v/>
      </c>
    </row>
    <row r="5420" spans="1:9" x14ac:dyDescent="0.25">
      <c r="A5420">
        <v>105419</v>
      </c>
      <c r="D5420" s="2">
        <v>5419</v>
      </c>
      <c r="H5420" s="3"/>
      <c r="I5420" s="5" t="str">
        <f t="shared" si="84"/>
        <v/>
      </c>
    </row>
    <row r="5421" spans="1:9" x14ac:dyDescent="0.25">
      <c r="A5421">
        <v>105420</v>
      </c>
      <c r="D5421" s="2">
        <v>5420</v>
      </c>
      <c r="H5421" s="3"/>
      <c r="I5421" s="5" t="str">
        <f t="shared" si="84"/>
        <v/>
      </c>
    </row>
    <row r="5422" spans="1:9" x14ac:dyDescent="0.25">
      <c r="A5422">
        <v>105421</v>
      </c>
      <c r="D5422" s="2">
        <v>5421</v>
      </c>
      <c r="H5422" s="3"/>
      <c r="I5422" s="5" t="str">
        <f t="shared" si="84"/>
        <v/>
      </c>
    </row>
    <row r="5423" spans="1:9" x14ac:dyDescent="0.25">
      <c r="A5423">
        <v>105422</v>
      </c>
      <c r="D5423" s="2">
        <v>5422</v>
      </c>
      <c r="H5423" s="3"/>
      <c r="I5423" s="5" t="str">
        <f t="shared" si="84"/>
        <v/>
      </c>
    </row>
    <row r="5424" spans="1:9" x14ac:dyDescent="0.25">
      <c r="A5424">
        <v>105423</v>
      </c>
      <c r="D5424" s="2">
        <v>5423</v>
      </c>
      <c r="H5424" s="3"/>
      <c r="I5424" s="5" t="str">
        <f t="shared" si="84"/>
        <v/>
      </c>
    </row>
    <row r="5425" spans="1:9" x14ac:dyDescent="0.25">
      <c r="A5425">
        <v>105424</v>
      </c>
      <c r="D5425" s="2">
        <v>5424</v>
      </c>
      <c r="H5425" s="3"/>
      <c r="I5425" s="5" t="str">
        <f t="shared" si="84"/>
        <v/>
      </c>
    </row>
    <row r="5426" spans="1:9" x14ac:dyDescent="0.25">
      <c r="A5426">
        <v>105425</v>
      </c>
      <c r="D5426" s="2">
        <v>5425</v>
      </c>
      <c r="H5426" s="3"/>
      <c r="I5426" s="5" t="str">
        <f t="shared" si="84"/>
        <v/>
      </c>
    </row>
    <row r="5427" spans="1:9" x14ac:dyDescent="0.25">
      <c r="A5427">
        <v>105426</v>
      </c>
      <c r="D5427" s="2">
        <v>5426</v>
      </c>
      <c r="H5427" s="3"/>
      <c r="I5427" s="5" t="str">
        <f t="shared" si="84"/>
        <v/>
      </c>
    </row>
    <row r="5428" spans="1:9" x14ac:dyDescent="0.25">
      <c r="A5428">
        <v>105427</v>
      </c>
      <c r="D5428" s="2">
        <v>5427</v>
      </c>
      <c r="H5428" s="3"/>
      <c r="I5428" s="5" t="str">
        <f t="shared" si="84"/>
        <v/>
      </c>
    </row>
    <row r="5429" spans="1:9" x14ac:dyDescent="0.25">
      <c r="A5429">
        <v>105428</v>
      </c>
      <c r="D5429" s="2">
        <v>5428</v>
      </c>
      <c r="H5429" s="3"/>
      <c r="I5429" s="5" t="str">
        <f t="shared" si="84"/>
        <v/>
      </c>
    </row>
    <row r="5430" spans="1:9" x14ac:dyDescent="0.25">
      <c r="A5430">
        <v>105429</v>
      </c>
      <c r="D5430" s="2">
        <v>5429</v>
      </c>
      <c r="H5430" s="3"/>
      <c r="I5430" s="5" t="str">
        <f t="shared" si="84"/>
        <v/>
      </c>
    </row>
    <row r="5431" spans="1:9" x14ac:dyDescent="0.25">
      <c r="A5431">
        <v>105430</v>
      </c>
      <c r="D5431" s="2">
        <v>5430</v>
      </c>
      <c r="H5431" s="3"/>
      <c r="I5431" s="5" t="str">
        <f t="shared" si="84"/>
        <v/>
      </c>
    </row>
    <row r="5432" spans="1:9" x14ac:dyDescent="0.25">
      <c r="A5432">
        <v>105431</v>
      </c>
      <c r="D5432" s="2">
        <v>5431</v>
      </c>
      <c r="H5432" s="3"/>
      <c r="I5432" s="5" t="str">
        <f t="shared" si="84"/>
        <v/>
      </c>
    </row>
    <row r="5433" spans="1:9" x14ac:dyDescent="0.25">
      <c r="A5433">
        <v>105432</v>
      </c>
      <c r="D5433" s="2">
        <v>5432</v>
      </c>
      <c r="H5433" s="3"/>
      <c r="I5433" s="5" t="str">
        <f t="shared" si="84"/>
        <v/>
      </c>
    </row>
    <row r="5434" spans="1:9" x14ac:dyDescent="0.25">
      <c r="A5434">
        <v>105433</v>
      </c>
      <c r="D5434" s="2">
        <v>5433</v>
      </c>
      <c r="H5434" s="3"/>
      <c r="I5434" s="5" t="str">
        <f t="shared" si="84"/>
        <v/>
      </c>
    </row>
    <row r="5435" spans="1:9" x14ac:dyDescent="0.25">
      <c r="A5435">
        <v>105434</v>
      </c>
      <c r="D5435" s="2">
        <v>5434</v>
      </c>
      <c r="H5435" s="3"/>
      <c r="I5435" s="5" t="str">
        <f t="shared" si="84"/>
        <v/>
      </c>
    </row>
    <row r="5436" spans="1:9" x14ac:dyDescent="0.25">
      <c r="A5436">
        <v>105435</v>
      </c>
      <c r="D5436" s="2">
        <v>5435</v>
      </c>
      <c r="H5436" s="3"/>
      <c r="I5436" s="5" t="str">
        <f t="shared" si="84"/>
        <v/>
      </c>
    </row>
    <row r="5437" spans="1:9" x14ac:dyDescent="0.25">
      <c r="A5437">
        <v>105436</v>
      </c>
      <c r="D5437" s="2">
        <v>5436</v>
      </c>
      <c r="H5437" s="3"/>
      <c r="I5437" s="5" t="str">
        <f t="shared" si="84"/>
        <v/>
      </c>
    </row>
    <row r="5438" spans="1:9" x14ac:dyDescent="0.25">
      <c r="A5438">
        <v>105437</v>
      </c>
      <c r="D5438" s="2">
        <v>5437</v>
      </c>
      <c r="H5438" s="3"/>
      <c r="I5438" s="5" t="str">
        <f t="shared" si="84"/>
        <v/>
      </c>
    </row>
    <row r="5439" spans="1:9" x14ac:dyDescent="0.25">
      <c r="A5439">
        <v>105438</v>
      </c>
      <c r="D5439" s="2">
        <v>5438</v>
      </c>
      <c r="H5439" s="3"/>
      <c r="I5439" s="5" t="str">
        <f t="shared" si="84"/>
        <v/>
      </c>
    </row>
    <row r="5440" spans="1:9" x14ac:dyDescent="0.25">
      <c r="A5440">
        <v>105439</v>
      </c>
      <c r="D5440" s="2">
        <v>5439</v>
      </c>
      <c r="H5440" s="3"/>
      <c r="I5440" s="5" t="str">
        <f t="shared" si="84"/>
        <v/>
      </c>
    </row>
    <row r="5441" spans="1:9" x14ac:dyDescent="0.25">
      <c r="A5441">
        <v>105440</v>
      </c>
      <c r="D5441" s="2">
        <v>5440</v>
      </c>
      <c r="H5441" s="3"/>
      <c r="I5441" s="5" t="str">
        <f t="shared" si="84"/>
        <v/>
      </c>
    </row>
    <row r="5442" spans="1:9" x14ac:dyDescent="0.25">
      <c r="A5442">
        <v>105441</v>
      </c>
      <c r="D5442" s="2">
        <v>5441</v>
      </c>
      <c r="H5442" s="3"/>
      <c r="I5442" s="5" t="str">
        <f t="shared" si="84"/>
        <v/>
      </c>
    </row>
    <row r="5443" spans="1:9" x14ac:dyDescent="0.25">
      <c r="A5443">
        <v>105442</v>
      </c>
      <c r="D5443" s="2">
        <v>5442</v>
      </c>
      <c r="H5443" s="3"/>
      <c r="I5443" s="5" t="str">
        <f t="shared" ref="I5443:I5506" si="85">IF(H5443&lt;&gt;"",VLOOKUP(H5443,A:D,4,FALSE),"")</f>
        <v/>
      </c>
    </row>
    <row r="5444" spans="1:9" x14ac:dyDescent="0.25">
      <c r="A5444">
        <v>105443</v>
      </c>
      <c r="D5444" s="2">
        <v>5443</v>
      </c>
      <c r="H5444" s="3"/>
      <c r="I5444" s="5" t="str">
        <f t="shared" si="85"/>
        <v/>
      </c>
    </row>
    <row r="5445" spans="1:9" x14ac:dyDescent="0.25">
      <c r="A5445">
        <v>105444</v>
      </c>
      <c r="D5445" s="2">
        <v>5444</v>
      </c>
      <c r="H5445" s="3"/>
      <c r="I5445" s="5" t="str">
        <f t="shared" si="85"/>
        <v/>
      </c>
    </row>
    <row r="5446" spans="1:9" x14ac:dyDescent="0.25">
      <c r="A5446">
        <v>105445</v>
      </c>
      <c r="D5446" s="2">
        <v>5445</v>
      </c>
      <c r="H5446" s="3"/>
      <c r="I5446" s="5" t="str">
        <f t="shared" si="85"/>
        <v/>
      </c>
    </row>
    <row r="5447" spans="1:9" x14ac:dyDescent="0.25">
      <c r="A5447">
        <v>105446</v>
      </c>
      <c r="D5447" s="2">
        <v>5446</v>
      </c>
      <c r="H5447" s="3"/>
      <c r="I5447" s="5" t="str">
        <f t="shared" si="85"/>
        <v/>
      </c>
    </row>
    <row r="5448" spans="1:9" x14ac:dyDescent="0.25">
      <c r="A5448">
        <v>105447</v>
      </c>
      <c r="D5448" s="2">
        <v>5447</v>
      </c>
      <c r="H5448" s="3"/>
      <c r="I5448" s="5" t="str">
        <f t="shared" si="85"/>
        <v/>
      </c>
    </row>
    <row r="5449" spans="1:9" x14ac:dyDescent="0.25">
      <c r="A5449">
        <v>105448</v>
      </c>
      <c r="D5449" s="2">
        <v>5448</v>
      </c>
      <c r="H5449" s="3"/>
      <c r="I5449" s="5" t="str">
        <f t="shared" si="85"/>
        <v/>
      </c>
    </row>
    <row r="5450" spans="1:9" x14ac:dyDescent="0.25">
      <c r="A5450">
        <v>105449</v>
      </c>
      <c r="D5450" s="2">
        <v>5449</v>
      </c>
      <c r="H5450" s="3"/>
      <c r="I5450" s="5" t="str">
        <f t="shared" si="85"/>
        <v/>
      </c>
    </row>
    <row r="5451" spans="1:9" x14ac:dyDescent="0.25">
      <c r="A5451">
        <v>105450</v>
      </c>
      <c r="D5451" s="2">
        <v>5450</v>
      </c>
      <c r="H5451" s="3"/>
      <c r="I5451" s="5" t="str">
        <f t="shared" si="85"/>
        <v/>
      </c>
    </row>
    <row r="5452" spans="1:9" x14ac:dyDescent="0.25">
      <c r="A5452">
        <v>105451</v>
      </c>
      <c r="D5452" s="2">
        <v>5451</v>
      </c>
      <c r="H5452" s="3"/>
      <c r="I5452" s="5" t="str">
        <f t="shared" si="85"/>
        <v/>
      </c>
    </row>
    <row r="5453" spans="1:9" x14ac:dyDescent="0.25">
      <c r="A5453">
        <v>105452</v>
      </c>
      <c r="D5453" s="2">
        <v>5452</v>
      </c>
      <c r="H5453" s="3"/>
      <c r="I5453" s="5" t="str">
        <f t="shared" si="85"/>
        <v/>
      </c>
    </row>
    <row r="5454" spans="1:9" x14ac:dyDescent="0.25">
      <c r="A5454">
        <v>105453</v>
      </c>
      <c r="D5454" s="2">
        <v>5453</v>
      </c>
      <c r="H5454" s="3"/>
      <c r="I5454" s="5" t="str">
        <f t="shared" si="85"/>
        <v/>
      </c>
    </row>
    <row r="5455" spans="1:9" x14ac:dyDescent="0.25">
      <c r="A5455">
        <v>105454</v>
      </c>
      <c r="D5455" s="2">
        <v>5454</v>
      </c>
      <c r="H5455" s="3"/>
      <c r="I5455" s="5" t="str">
        <f t="shared" si="85"/>
        <v/>
      </c>
    </row>
    <row r="5456" spans="1:9" x14ac:dyDescent="0.25">
      <c r="A5456">
        <v>105455</v>
      </c>
      <c r="D5456" s="2">
        <v>5455</v>
      </c>
      <c r="H5456" s="3"/>
      <c r="I5456" s="5" t="str">
        <f t="shared" si="85"/>
        <v/>
      </c>
    </row>
    <row r="5457" spans="1:9" x14ac:dyDescent="0.25">
      <c r="A5457">
        <v>105456</v>
      </c>
      <c r="D5457" s="2">
        <v>5456</v>
      </c>
      <c r="H5457" s="3"/>
      <c r="I5457" s="5" t="str">
        <f t="shared" si="85"/>
        <v/>
      </c>
    </row>
    <row r="5458" spans="1:9" x14ac:dyDescent="0.25">
      <c r="A5458">
        <v>105457</v>
      </c>
      <c r="D5458" s="2">
        <v>5457</v>
      </c>
      <c r="H5458" s="3"/>
      <c r="I5458" s="5" t="str">
        <f t="shared" si="85"/>
        <v/>
      </c>
    </row>
    <row r="5459" spans="1:9" x14ac:dyDescent="0.25">
      <c r="A5459">
        <v>105458</v>
      </c>
      <c r="D5459" s="2">
        <v>5458</v>
      </c>
      <c r="H5459" s="3"/>
      <c r="I5459" s="5" t="str">
        <f t="shared" si="85"/>
        <v/>
      </c>
    </row>
    <row r="5460" spans="1:9" x14ac:dyDescent="0.25">
      <c r="A5460">
        <v>105459</v>
      </c>
      <c r="D5460" s="2">
        <v>5459</v>
      </c>
      <c r="H5460" s="3"/>
      <c r="I5460" s="5" t="str">
        <f t="shared" si="85"/>
        <v/>
      </c>
    </row>
    <row r="5461" spans="1:9" x14ac:dyDescent="0.25">
      <c r="A5461">
        <v>105460</v>
      </c>
      <c r="D5461" s="2">
        <v>5460</v>
      </c>
      <c r="H5461" s="3"/>
      <c r="I5461" s="5" t="str">
        <f t="shared" si="85"/>
        <v/>
      </c>
    </row>
    <row r="5462" spans="1:9" x14ac:dyDescent="0.25">
      <c r="A5462">
        <v>105461</v>
      </c>
      <c r="D5462" s="2">
        <v>5461</v>
      </c>
      <c r="H5462" s="3"/>
      <c r="I5462" s="5" t="str">
        <f t="shared" si="85"/>
        <v/>
      </c>
    </row>
    <row r="5463" spans="1:9" x14ac:dyDescent="0.25">
      <c r="A5463">
        <v>105462</v>
      </c>
      <c r="D5463" s="2">
        <v>5462</v>
      </c>
      <c r="H5463" s="3"/>
      <c r="I5463" s="5" t="str">
        <f t="shared" si="85"/>
        <v/>
      </c>
    </row>
    <row r="5464" spans="1:9" x14ac:dyDescent="0.25">
      <c r="A5464">
        <v>105463</v>
      </c>
      <c r="D5464" s="2">
        <v>5463</v>
      </c>
      <c r="H5464" s="3"/>
      <c r="I5464" s="5" t="str">
        <f t="shared" si="85"/>
        <v/>
      </c>
    </row>
    <row r="5465" spans="1:9" x14ac:dyDescent="0.25">
      <c r="A5465">
        <v>105464</v>
      </c>
      <c r="D5465" s="2">
        <v>5464</v>
      </c>
      <c r="H5465" s="3"/>
      <c r="I5465" s="5" t="str">
        <f t="shared" si="85"/>
        <v/>
      </c>
    </row>
    <row r="5466" spans="1:9" x14ac:dyDescent="0.25">
      <c r="A5466">
        <v>105465</v>
      </c>
      <c r="D5466" s="2">
        <v>5465</v>
      </c>
      <c r="H5466" s="3"/>
      <c r="I5466" s="5" t="str">
        <f t="shared" si="85"/>
        <v/>
      </c>
    </row>
    <row r="5467" spans="1:9" x14ac:dyDescent="0.25">
      <c r="A5467">
        <v>105466</v>
      </c>
      <c r="D5467" s="2">
        <v>5466</v>
      </c>
      <c r="H5467" s="3"/>
      <c r="I5467" s="5" t="str">
        <f t="shared" si="85"/>
        <v/>
      </c>
    </row>
    <row r="5468" spans="1:9" x14ac:dyDescent="0.25">
      <c r="A5468">
        <v>105467</v>
      </c>
      <c r="D5468" s="2">
        <v>5467</v>
      </c>
      <c r="H5468" s="3"/>
      <c r="I5468" s="5" t="str">
        <f t="shared" si="85"/>
        <v/>
      </c>
    </row>
    <row r="5469" spans="1:9" x14ac:dyDescent="0.25">
      <c r="A5469">
        <v>105468</v>
      </c>
      <c r="D5469" s="2">
        <v>5468</v>
      </c>
      <c r="H5469" s="3"/>
      <c r="I5469" s="5" t="str">
        <f t="shared" si="85"/>
        <v/>
      </c>
    </row>
    <row r="5470" spans="1:9" x14ac:dyDescent="0.25">
      <c r="A5470">
        <v>105469</v>
      </c>
      <c r="D5470" s="2">
        <v>5469</v>
      </c>
      <c r="H5470" s="3"/>
      <c r="I5470" s="5" t="str">
        <f t="shared" si="85"/>
        <v/>
      </c>
    </row>
    <row r="5471" spans="1:9" x14ac:dyDescent="0.25">
      <c r="A5471">
        <v>105470</v>
      </c>
      <c r="D5471" s="2">
        <v>5470</v>
      </c>
      <c r="H5471" s="3"/>
      <c r="I5471" s="5" t="str">
        <f t="shared" si="85"/>
        <v/>
      </c>
    </row>
    <row r="5472" spans="1:9" x14ac:dyDescent="0.25">
      <c r="A5472">
        <v>105471</v>
      </c>
      <c r="D5472" s="2">
        <v>5471</v>
      </c>
      <c r="H5472" s="3"/>
      <c r="I5472" s="5" t="str">
        <f t="shared" si="85"/>
        <v/>
      </c>
    </row>
    <row r="5473" spans="1:9" x14ac:dyDescent="0.25">
      <c r="A5473">
        <v>105472</v>
      </c>
      <c r="D5473" s="2">
        <v>5472</v>
      </c>
      <c r="H5473" s="3"/>
      <c r="I5473" s="5" t="str">
        <f t="shared" si="85"/>
        <v/>
      </c>
    </row>
    <row r="5474" spans="1:9" x14ac:dyDescent="0.25">
      <c r="A5474">
        <v>105473</v>
      </c>
      <c r="D5474" s="2">
        <v>5473</v>
      </c>
      <c r="H5474" s="3"/>
      <c r="I5474" s="5" t="str">
        <f t="shared" si="85"/>
        <v/>
      </c>
    </row>
    <row r="5475" spans="1:9" x14ac:dyDescent="0.25">
      <c r="A5475">
        <v>105474</v>
      </c>
      <c r="D5475" s="2">
        <v>5474</v>
      </c>
      <c r="H5475" s="3"/>
      <c r="I5475" s="5" t="str">
        <f t="shared" si="85"/>
        <v/>
      </c>
    </row>
    <row r="5476" spans="1:9" x14ac:dyDescent="0.25">
      <c r="A5476">
        <v>105475</v>
      </c>
      <c r="D5476" s="2">
        <v>5475</v>
      </c>
      <c r="H5476" s="3"/>
      <c r="I5476" s="5" t="str">
        <f t="shared" si="85"/>
        <v/>
      </c>
    </row>
    <row r="5477" spans="1:9" x14ac:dyDescent="0.25">
      <c r="A5477">
        <v>105476</v>
      </c>
      <c r="D5477" s="2">
        <v>5476</v>
      </c>
      <c r="H5477" s="3"/>
      <c r="I5477" s="5" t="str">
        <f t="shared" si="85"/>
        <v/>
      </c>
    </row>
    <row r="5478" spans="1:9" x14ac:dyDescent="0.25">
      <c r="A5478">
        <v>105477</v>
      </c>
      <c r="D5478" s="2">
        <v>5477</v>
      </c>
      <c r="H5478" s="3"/>
      <c r="I5478" s="5" t="str">
        <f t="shared" si="85"/>
        <v/>
      </c>
    </row>
    <row r="5479" spans="1:9" x14ac:dyDescent="0.25">
      <c r="A5479">
        <v>105478</v>
      </c>
      <c r="D5479" s="2">
        <v>5478</v>
      </c>
      <c r="H5479" s="3"/>
      <c r="I5479" s="5" t="str">
        <f t="shared" si="85"/>
        <v/>
      </c>
    </row>
    <row r="5480" spans="1:9" x14ac:dyDescent="0.25">
      <c r="A5480">
        <v>105479</v>
      </c>
      <c r="D5480" s="2">
        <v>5479</v>
      </c>
      <c r="H5480" s="3"/>
      <c r="I5480" s="5" t="str">
        <f t="shared" si="85"/>
        <v/>
      </c>
    </row>
    <row r="5481" spans="1:9" x14ac:dyDescent="0.25">
      <c r="A5481">
        <v>105480</v>
      </c>
      <c r="D5481" s="2">
        <v>5480</v>
      </c>
      <c r="H5481" s="3"/>
      <c r="I5481" s="5" t="str">
        <f t="shared" si="85"/>
        <v/>
      </c>
    </row>
    <row r="5482" spans="1:9" x14ac:dyDescent="0.25">
      <c r="A5482">
        <v>105481</v>
      </c>
      <c r="D5482" s="2">
        <v>5481</v>
      </c>
      <c r="H5482" s="3"/>
      <c r="I5482" s="5" t="str">
        <f t="shared" si="85"/>
        <v/>
      </c>
    </row>
    <row r="5483" spans="1:9" x14ac:dyDescent="0.25">
      <c r="A5483">
        <v>105482</v>
      </c>
      <c r="D5483" s="2">
        <v>5482</v>
      </c>
      <c r="H5483" s="3"/>
      <c r="I5483" s="5" t="str">
        <f t="shared" si="85"/>
        <v/>
      </c>
    </row>
    <row r="5484" spans="1:9" x14ac:dyDescent="0.25">
      <c r="A5484">
        <v>105483</v>
      </c>
      <c r="D5484" s="2">
        <v>5483</v>
      </c>
      <c r="H5484" s="3"/>
      <c r="I5484" s="5" t="str">
        <f t="shared" si="85"/>
        <v/>
      </c>
    </row>
    <row r="5485" spans="1:9" x14ac:dyDescent="0.25">
      <c r="A5485">
        <v>105484</v>
      </c>
      <c r="D5485" s="2">
        <v>5484</v>
      </c>
      <c r="H5485" s="3"/>
      <c r="I5485" s="5" t="str">
        <f t="shared" si="85"/>
        <v/>
      </c>
    </row>
    <row r="5486" spans="1:9" x14ac:dyDescent="0.25">
      <c r="A5486">
        <v>105485</v>
      </c>
      <c r="D5486" s="2">
        <v>5485</v>
      </c>
      <c r="H5486" s="3"/>
      <c r="I5486" s="5" t="str">
        <f t="shared" si="85"/>
        <v/>
      </c>
    </row>
    <row r="5487" spans="1:9" x14ac:dyDescent="0.25">
      <c r="A5487">
        <v>105486</v>
      </c>
      <c r="D5487" s="2">
        <v>5486</v>
      </c>
      <c r="H5487" s="3"/>
      <c r="I5487" s="5" t="str">
        <f t="shared" si="85"/>
        <v/>
      </c>
    </row>
    <row r="5488" spans="1:9" x14ac:dyDescent="0.25">
      <c r="A5488">
        <v>105487</v>
      </c>
      <c r="D5488" s="2">
        <v>5487</v>
      </c>
      <c r="H5488" s="3"/>
      <c r="I5488" s="5" t="str">
        <f t="shared" si="85"/>
        <v/>
      </c>
    </row>
    <row r="5489" spans="1:9" x14ac:dyDescent="0.25">
      <c r="A5489">
        <v>105488</v>
      </c>
      <c r="D5489" s="2">
        <v>5488</v>
      </c>
      <c r="H5489" s="3"/>
      <c r="I5489" s="5" t="str">
        <f t="shared" si="85"/>
        <v/>
      </c>
    </row>
    <row r="5490" spans="1:9" x14ac:dyDescent="0.25">
      <c r="A5490">
        <v>105489</v>
      </c>
      <c r="D5490" s="2">
        <v>5489</v>
      </c>
      <c r="H5490" s="3"/>
      <c r="I5490" s="5" t="str">
        <f t="shared" si="85"/>
        <v/>
      </c>
    </row>
    <row r="5491" spans="1:9" x14ac:dyDescent="0.25">
      <c r="A5491">
        <v>105490</v>
      </c>
      <c r="D5491" s="2">
        <v>5490</v>
      </c>
      <c r="H5491" s="3"/>
      <c r="I5491" s="5" t="str">
        <f t="shared" si="85"/>
        <v/>
      </c>
    </row>
    <row r="5492" spans="1:9" x14ac:dyDescent="0.25">
      <c r="A5492">
        <v>105491</v>
      </c>
      <c r="D5492" s="2">
        <v>5491</v>
      </c>
      <c r="H5492" s="3"/>
      <c r="I5492" s="5" t="str">
        <f t="shared" si="85"/>
        <v/>
      </c>
    </row>
    <row r="5493" spans="1:9" x14ac:dyDescent="0.25">
      <c r="A5493">
        <v>105492</v>
      </c>
      <c r="D5493" s="2">
        <v>5492</v>
      </c>
      <c r="H5493" s="3"/>
      <c r="I5493" s="5" t="str">
        <f t="shared" si="85"/>
        <v/>
      </c>
    </row>
    <row r="5494" spans="1:9" x14ac:dyDescent="0.25">
      <c r="A5494">
        <v>105493</v>
      </c>
      <c r="D5494" s="2">
        <v>5493</v>
      </c>
      <c r="H5494" s="3"/>
      <c r="I5494" s="5" t="str">
        <f t="shared" si="85"/>
        <v/>
      </c>
    </row>
    <row r="5495" spans="1:9" x14ac:dyDescent="0.25">
      <c r="A5495">
        <v>105494</v>
      </c>
      <c r="D5495" s="2">
        <v>5494</v>
      </c>
      <c r="H5495" s="3"/>
      <c r="I5495" s="5" t="str">
        <f t="shared" si="85"/>
        <v/>
      </c>
    </row>
    <row r="5496" spans="1:9" x14ac:dyDescent="0.25">
      <c r="A5496">
        <v>105495</v>
      </c>
      <c r="D5496" s="2">
        <v>5495</v>
      </c>
      <c r="H5496" s="3"/>
      <c r="I5496" s="5" t="str">
        <f t="shared" si="85"/>
        <v/>
      </c>
    </row>
    <row r="5497" spans="1:9" x14ac:dyDescent="0.25">
      <c r="A5497">
        <v>105496</v>
      </c>
      <c r="D5497" s="2">
        <v>5496</v>
      </c>
      <c r="H5497" s="3"/>
      <c r="I5497" s="5" t="str">
        <f t="shared" si="85"/>
        <v/>
      </c>
    </row>
    <row r="5498" spans="1:9" x14ac:dyDescent="0.25">
      <c r="A5498">
        <v>105497</v>
      </c>
      <c r="D5498" s="2">
        <v>5497</v>
      </c>
      <c r="H5498" s="3"/>
      <c r="I5498" s="5" t="str">
        <f t="shared" si="85"/>
        <v/>
      </c>
    </row>
    <row r="5499" spans="1:9" x14ac:dyDescent="0.25">
      <c r="A5499">
        <v>105498</v>
      </c>
      <c r="D5499" s="2">
        <v>5498</v>
      </c>
      <c r="H5499" s="3"/>
      <c r="I5499" s="5" t="str">
        <f t="shared" si="85"/>
        <v/>
      </c>
    </row>
    <row r="5500" spans="1:9" x14ac:dyDescent="0.25">
      <c r="A5500">
        <v>105499</v>
      </c>
      <c r="D5500" s="2">
        <v>5499</v>
      </c>
      <c r="H5500" s="3"/>
      <c r="I5500" s="5" t="str">
        <f t="shared" si="85"/>
        <v/>
      </c>
    </row>
    <row r="5501" spans="1:9" x14ac:dyDescent="0.25">
      <c r="A5501">
        <v>105500</v>
      </c>
      <c r="D5501" s="2">
        <v>5500</v>
      </c>
      <c r="H5501" s="3"/>
      <c r="I5501" s="5" t="str">
        <f t="shared" si="85"/>
        <v/>
      </c>
    </row>
    <row r="5502" spans="1:9" x14ac:dyDescent="0.25">
      <c r="A5502">
        <v>105501</v>
      </c>
      <c r="D5502" s="2">
        <v>5501</v>
      </c>
      <c r="H5502" s="3"/>
      <c r="I5502" s="5" t="str">
        <f t="shared" si="85"/>
        <v/>
      </c>
    </row>
    <row r="5503" spans="1:9" x14ac:dyDescent="0.25">
      <c r="A5503">
        <v>105502</v>
      </c>
      <c r="D5503" s="2">
        <v>5502</v>
      </c>
      <c r="H5503" s="3"/>
      <c r="I5503" s="5" t="str">
        <f t="shared" si="85"/>
        <v/>
      </c>
    </row>
    <row r="5504" spans="1:9" x14ac:dyDescent="0.25">
      <c r="A5504">
        <v>105503</v>
      </c>
      <c r="D5504" s="2">
        <v>5503</v>
      </c>
      <c r="H5504" s="3"/>
      <c r="I5504" s="5" t="str">
        <f t="shared" si="85"/>
        <v/>
      </c>
    </row>
    <row r="5505" spans="1:9" x14ac:dyDescent="0.25">
      <c r="A5505">
        <v>105504</v>
      </c>
      <c r="D5505" s="2">
        <v>5504</v>
      </c>
      <c r="H5505" s="3"/>
      <c r="I5505" s="5" t="str">
        <f t="shared" si="85"/>
        <v/>
      </c>
    </row>
    <row r="5506" spans="1:9" x14ac:dyDescent="0.25">
      <c r="A5506">
        <v>105505</v>
      </c>
      <c r="D5506" s="2">
        <v>5505</v>
      </c>
      <c r="H5506" s="3"/>
      <c r="I5506" s="5" t="str">
        <f t="shared" si="85"/>
        <v/>
      </c>
    </row>
    <row r="5507" spans="1:9" x14ac:dyDescent="0.25">
      <c r="A5507">
        <v>105506</v>
      </c>
      <c r="D5507" s="2">
        <v>5506</v>
      </c>
      <c r="H5507" s="3"/>
      <c r="I5507" s="5" t="str">
        <f t="shared" ref="I5507:I5570" si="86">IF(H5507&lt;&gt;"",VLOOKUP(H5507,A:D,4,FALSE),"")</f>
        <v/>
      </c>
    </row>
    <row r="5508" spans="1:9" x14ac:dyDescent="0.25">
      <c r="A5508">
        <v>105507</v>
      </c>
      <c r="D5508" s="2">
        <v>5507</v>
      </c>
      <c r="H5508" s="3"/>
      <c r="I5508" s="5" t="str">
        <f t="shared" si="86"/>
        <v/>
      </c>
    </row>
    <row r="5509" spans="1:9" x14ac:dyDescent="0.25">
      <c r="A5509">
        <v>105508</v>
      </c>
      <c r="D5509" s="2">
        <v>5508</v>
      </c>
      <c r="H5509" s="3"/>
      <c r="I5509" s="5" t="str">
        <f t="shared" si="86"/>
        <v/>
      </c>
    </row>
    <row r="5510" spans="1:9" x14ac:dyDescent="0.25">
      <c r="A5510">
        <v>105509</v>
      </c>
      <c r="D5510" s="2">
        <v>5509</v>
      </c>
      <c r="H5510" s="3"/>
      <c r="I5510" s="5" t="str">
        <f t="shared" si="86"/>
        <v/>
      </c>
    </row>
    <row r="5511" spans="1:9" x14ac:dyDescent="0.25">
      <c r="A5511">
        <v>105510</v>
      </c>
      <c r="D5511" s="2">
        <v>5510</v>
      </c>
      <c r="H5511" s="3"/>
      <c r="I5511" s="5" t="str">
        <f t="shared" si="86"/>
        <v/>
      </c>
    </row>
    <row r="5512" spans="1:9" x14ac:dyDescent="0.25">
      <c r="A5512">
        <v>105511</v>
      </c>
      <c r="D5512" s="2">
        <v>5511</v>
      </c>
      <c r="H5512" s="3"/>
      <c r="I5512" s="5" t="str">
        <f t="shared" si="86"/>
        <v/>
      </c>
    </row>
    <row r="5513" spans="1:9" x14ac:dyDescent="0.25">
      <c r="A5513">
        <v>105512</v>
      </c>
      <c r="D5513" s="2">
        <v>5512</v>
      </c>
      <c r="H5513" s="3"/>
      <c r="I5513" s="5" t="str">
        <f t="shared" si="86"/>
        <v/>
      </c>
    </row>
    <row r="5514" spans="1:9" x14ac:dyDescent="0.25">
      <c r="A5514">
        <v>105513</v>
      </c>
      <c r="D5514" s="2">
        <v>5513</v>
      </c>
      <c r="H5514" s="3"/>
      <c r="I5514" s="5" t="str">
        <f t="shared" si="86"/>
        <v/>
      </c>
    </row>
    <row r="5515" spans="1:9" x14ac:dyDescent="0.25">
      <c r="A5515">
        <v>105514</v>
      </c>
      <c r="D5515" s="2">
        <v>5514</v>
      </c>
      <c r="H5515" s="3"/>
      <c r="I5515" s="5" t="str">
        <f t="shared" si="86"/>
        <v/>
      </c>
    </row>
    <row r="5516" spans="1:9" x14ac:dyDescent="0.25">
      <c r="A5516">
        <v>105515</v>
      </c>
      <c r="D5516" s="2">
        <v>5515</v>
      </c>
      <c r="H5516" s="3"/>
      <c r="I5516" s="5" t="str">
        <f t="shared" si="86"/>
        <v/>
      </c>
    </row>
    <row r="5517" spans="1:9" x14ac:dyDescent="0.25">
      <c r="A5517">
        <v>105516</v>
      </c>
      <c r="D5517" s="2">
        <v>5516</v>
      </c>
      <c r="H5517" s="3"/>
      <c r="I5517" s="5" t="str">
        <f t="shared" si="86"/>
        <v/>
      </c>
    </row>
    <row r="5518" spans="1:9" x14ac:dyDescent="0.25">
      <c r="A5518">
        <v>105517</v>
      </c>
      <c r="D5518" s="2">
        <v>5517</v>
      </c>
      <c r="H5518" s="3"/>
      <c r="I5518" s="5" t="str">
        <f t="shared" si="86"/>
        <v/>
      </c>
    </row>
    <row r="5519" spans="1:9" x14ac:dyDescent="0.25">
      <c r="A5519">
        <v>105518</v>
      </c>
      <c r="D5519" s="2">
        <v>5518</v>
      </c>
      <c r="H5519" s="3"/>
      <c r="I5519" s="5" t="str">
        <f t="shared" si="86"/>
        <v/>
      </c>
    </row>
    <row r="5520" spans="1:9" x14ac:dyDescent="0.25">
      <c r="A5520">
        <v>105519</v>
      </c>
      <c r="D5520" s="2">
        <v>5519</v>
      </c>
      <c r="H5520" s="3"/>
      <c r="I5520" s="5" t="str">
        <f t="shared" si="86"/>
        <v/>
      </c>
    </row>
    <row r="5521" spans="1:9" x14ac:dyDescent="0.25">
      <c r="A5521">
        <v>105520</v>
      </c>
      <c r="D5521" s="2">
        <v>5520</v>
      </c>
      <c r="H5521" s="3"/>
      <c r="I5521" s="5" t="str">
        <f t="shared" si="86"/>
        <v/>
      </c>
    </row>
    <row r="5522" spans="1:9" x14ac:dyDescent="0.25">
      <c r="A5522">
        <v>105521</v>
      </c>
      <c r="D5522" s="2">
        <v>5521</v>
      </c>
      <c r="H5522" s="3"/>
      <c r="I5522" s="5" t="str">
        <f t="shared" si="86"/>
        <v/>
      </c>
    </row>
    <row r="5523" spans="1:9" x14ac:dyDescent="0.25">
      <c r="A5523">
        <v>105522</v>
      </c>
      <c r="D5523" s="2">
        <v>5522</v>
      </c>
      <c r="H5523" s="3"/>
      <c r="I5523" s="5" t="str">
        <f t="shared" si="86"/>
        <v/>
      </c>
    </row>
    <row r="5524" spans="1:9" x14ac:dyDescent="0.25">
      <c r="A5524">
        <v>105523</v>
      </c>
      <c r="D5524" s="2">
        <v>5523</v>
      </c>
      <c r="H5524" s="3"/>
      <c r="I5524" s="5" t="str">
        <f t="shared" si="86"/>
        <v/>
      </c>
    </row>
    <row r="5525" spans="1:9" x14ac:dyDescent="0.25">
      <c r="A5525">
        <v>105524</v>
      </c>
      <c r="D5525" s="2">
        <v>5524</v>
      </c>
      <c r="H5525" s="3"/>
      <c r="I5525" s="5" t="str">
        <f t="shared" si="86"/>
        <v/>
      </c>
    </row>
    <row r="5526" spans="1:9" x14ac:dyDescent="0.25">
      <c r="A5526">
        <v>105525</v>
      </c>
      <c r="D5526" s="2">
        <v>5525</v>
      </c>
      <c r="H5526" s="3"/>
      <c r="I5526" s="5" t="str">
        <f t="shared" si="86"/>
        <v/>
      </c>
    </row>
    <row r="5527" spans="1:9" x14ac:dyDescent="0.25">
      <c r="A5527">
        <v>105526</v>
      </c>
      <c r="D5527" s="2">
        <v>5526</v>
      </c>
      <c r="H5527" s="3"/>
      <c r="I5527" s="5" t="str">
        <f t="shared" si="86"/>
        <v/>
      </c>
    </row>
    <row r="5528" spans="1:9" x14ac:dyDescent="0.25">
      <c r="A5528">
        <v>105527</v>
      </c>
      <c r="D5528" s="2">
        <v>5527</v>
      </c>
      <c r="H5528" s="3"/>
      <c r="I5528" s="5" t="str">
        <f t="shared" si="86"/>
        <v/>
      </c>
    </row>
    <row r="5529" spans="1:9" x14ac:dyDescent="0.25">
      <c r="A5529">
        <v>105528</v>
      </c>
      <c r="D5529" s="2">
        <v>5528</v>
      </c>
      <c r="H5529" s="3"/>
      <c r="I5529" s="5" t="str">
        <f t="shared" si="86"/>
        <v/>
      </c>
    </row>
    <row r="5530" spans="1:9" x14ac:dyDescent="0.25">
      <c r="A5530">
        <v>105529</v>
      </c>
      <c r="D5530" s="2">
        <v>5529</v>
      </c>
      <c r="H5530" s="3"/>
      <c r="I5530" s="5" t="str">
        <f t="shared" si="86"/>
        <v/>
      </c>
    </row>
    <row r="5531" spans="1:9" x14ac:dyDescent="0.25">
      <c r="A5531">
        <v>105530</v>
      </c>
      <c r="D5531" s="2">
        <v>5530</v>
      </c>
      <c r="H5531" s="3"/>
      <c r="I5531" s="5" t="str">
        <f t="shared" si="86"/>
        <v/>
      </c>
    </row>
    <row r="5532" spans="1:9" x14ac:dyDescent="0.25">
      <c r="A5532">
        <v>105531</v>
      </c>
      <c r="D5532" s="2">
        <v>5531</v>
      </c>
      <c r="H5532" s="3"/>
      <c r="I5532" s="5" t="str">
        <f t="shared" si="86"/>
        <v/>
      </c>
    </row>
    <row r="5533" spans="1:9" x14ac:dyDescent="0.25">
      <c r="A5533">
        <v>105532</v>
      </c>
      <c r="D5533" s="2">
        <v>5532</v>
      </c>
      <c r="H5533" s="3"/>
      <c r="I5533" s="5" t="str">
        <f t="shared" si="86"/>
        <v/>
      </c>
    </row>
    <row r="5534" spans="1:9" x14ac:dyDescent="0.25">
      <c r="A5534">
        <v>105533</v>
      </c>
      <c r="D5534" s="2">
        <v>5533</v>
      </c>
      <c r="H5534" s="3"/>
      <c r="I5534" s="5" t="str">
        <f t="shared" si="86"/>
        <v/>
      </c>
    </row>
    <row r="5535" spans="1:9" x14ac:dyDescent="0.25">
      <c r="A5535">
        <v>105534</v>
      </c>
      <c r="D5535" s="2">
        <v>5534</v>
      </c>
      <c r="H5535" s="3"/>
      <c r="I5535" s="5" t="str">
        <f t="shared" si="86"/>
        <v/>
      </c>
    </row>
    <row r="5536" spans="1:9" x14ac:dyDescent="0.25">
      <c r="A5536">
        <v>105535</v>
      </c>
      <c r="D5536" s="2">
        <v>5535</v>
      </c>
      <c r="H5536" s="3"/>
      <c r="I5536" s="5" t="str">
        <f t="shared" si="86"/>
        <v/>
      </c>
    </row>
    <row r="5537" spans="1:9" x14ac:dyDescent="0.25">
      <c r="A5537">
        <v>105536</v>
      </c>
      <c r="D5537" s="2">
        <v>5536</v>
      </c>
      <c r="H5537" s="3"/>
      <c r="I5537" s="5" t="str">
        <f t="shared" si="86"/>
        <v/>
      </c>
    </row>
    <row r="5538" spans="1:9" x14ac:dyDescent="0.25">
      <c r="A5538">
        <v>105537</v>
      </c>
      <c r="D5538" s="2">
        <v>5537</v>
      </c>
      <c r="H5538" s="3"/>
      <c r="I5538" s="5" t="str">
        <f t="shared" si="86"/>
        <v/>
      </c>
    </row>
    <row r="5539" spans="1:9" x14ac:dyDescent="0.25">
      <c r="A5539">
        <v>105538</v>
      </c>
      <c r="D5539" s="2">
        <v>5538</v>
      </c>
      <c r="H5539" s="3"/>
      <c r="I5539" s="5" t="str">
        <f t="shared" si="86"/>
        <v/>
      </c>
    </row>
    <row r="5540" spans="1:9" x14ac:dyDescent="0.25">
      <c r="A5540">
        <v>105539</v>
      </c>
      <c r="D5540" s="2">
        <v>5539</v>
      </c>
      <c r="H5540" s="3"/>
      <c r="I5540" s="5" t="str">
        <f t="shared" si="86"/>
        <v/>
      </c>
    </row>
    <row r="5541" spans="1:9" x14ac:dyDescent="0.25">
      <c r="A5541">
        <v>105540</v>
      </c>
      <c r="D5541" s="2">
        <v>5540</v>
      </c>
      <c r="H5541" s="3"/>
      <c r="I5541" s="5" t="str">
        <f t="shared" si="86"/>
        <v/>
      </c>
    </row>
    <row r="5542" spans="1:9" x14ac:dyDescent="0.25">
      <c r="A5542">
        <v>105541</v>
      </c>
      <c r="D5542" s="2">
        <v>5541</v>
      </c>
      <c r="H5542" s="3"/>
      <c r="I5542" s="5" t="str">
        <f t="shared" si="86"/>
        <v/>
      </c>
    </row>
    <row r="5543" spans="1:9" x14ac:dyDescent="0.25">
      <c r="A5543">
        <v>105542</v>
      </c>
      <c r="D5543" s="2">
        <v>5542</v>
      </c>
      <c r="H5543" s="3"/>
      <c r="I5543" s="5" t="str">
        <f t="shared" si="86"/>
        <v/>
      </c>
    </row>
    <row r="5544" spans="1:9" x14ac:dyDescent="0.25">
      <c r="A5544">
        <v>105543</v>
      </c>
      <c r="D5544" s="2">
        <v>5543</v>
      </c>
      <c r="H5544" s="3"/>
      <c r="I5544" s="5" t="str">
        <f t="shared" si="86"/>
        <v/>
      </c>
    </row>
    <row r="5545" spans="1:9" x14ac:dyDescent="0.25">
      <c r="A5545">
        <v>105544</v>
      </c>
      <c r="D5545" s="2">
        <v>5544</v>
      </c>
      <c r="H5545" s="3"/>
      <c r="I5545" s="5" t="str">
        <f t="shared" si="86"/>
        <v/>
      </c>
    </row>
    <row r="5546" spans="1:9" x14ac:dyDescent="0.25">
      <c r="A5546">
        <v>105545</v>
      </c>
      <c r="D5546" s="2">
        <v>5545</v>
      </c>
      <c r="H5546" s="3"/>
      <c r="I5546" s="5" t="str">
        <f t="shared" si="86"/>
        <v/>
      </c>
    </row>
    <row r="5547" spans="1:9" x14ac:dyDescent="0.25">
      <c r="A5547">
        <v>105546</v>
      </c>
      <c r="D5547" s="2">
        <v>5546</v>
      </c>
      <c r="H5547" s="3"/>
      <c r="I5547" s="5" t="str">
        <f t="shared" si="86"/>
        <v/>
      </c>
    </row>
    <row r="5548" spans="1:9" x14ac:dyDescent="0.25">
      <c r="A5548">
        <v>105547</v>
      </c>
      <c r="D5548" s="2">
        <v>5547</v>
      </c>
      <c r="H5548" s="3"/>
      <c r="I5548" s="5" t="str">
        <f t="shared" si="86"/>
        <v/>
      </c>
    </row>
    <row r="5549" spans="1:9" x14ac:dyDescent="0.25">
      <c r="A5549">
        <v>105548</v>
      </c>
      <c r="D5549" s="2">
        <v>5548</v>
      </c>
      <c r="H5549" s="3"/>
      <c r="I5549" s="5" t="str">
        <f t="shared" si="86"/>
        <v/>
      </c>
    </row>
    <row r="5550" spans="1:9" x14ac:dyDescent="0.25">
      <c r="A5550">
        <v>105549</v>
      </c>
      <c r="D5550" s="2">
        <v>5549</v>
      </c>
      <c r="H5550" s="3"/>
      <c r="I5550" s="5" t="str">
        <f t="shared" si="86"/>
        <v/>
      </c>
    </row>
    <row r="5551" spans="1:9" x14ac:dyDescent="0.25">
      <c r="A5551">
        <v>105550</v>
      </c>
      <c r="D5551" s="2">
        <v>5550</v>
      </c>
      <c r="H5551" s="3"/>
      <c r="I5551" s="5" t="str">
        <f t="shared" si="86"/>
        <v/>
      </c>
    </row>
    <row r="5552" spans="1:9" x14ac:dyDescent="0.25">
      <c r="A5552">
        <v>105551</v>
      </c>
      <c r="D5552" s="2">
        <v>5551</v>
      </c>
      <c r="H5552" s="3"/>
      <c r="I5552" s="5" t="str">
        <f t="shared" si="86"/>
        <v/>
      </c>
    </row>
    <row r="5553" spans="1:9" x14ac:dyDescent="0.25">
      <c r="A5553">
        <v>105552</v>
      </c>
      <c r="D5553" s="2">
        <v>5552</v>
      </c>
      <c r="H5553" s="3"/>
      <c r="I5553" s="5" t="str">
        <f t="shared" si="86"/>
        <v/>
      </c>
    </row>
    <row r="5554" spans="1:9" x14ac:dyDescent="0.25">
      <c r="A5554">
        <v>105553</v>
      </c>
      <c r="D5554" s="2">
        <v>5553</v>
      </c>
      <c r="H5554" s="3"/>
      <c r="I5554" s="5" t="str">
        <f t="shared" si="86"/>
        <v/>
      </c>
    </row>
    <row r="5555" spans="1:9" x14ac:dyDescent="0.25">
      <c r="A5555">
        <v>105554</v>
      </c>
      <c r="D5555" s="2">
        <v>5554</v>
      </c>
      <c r="H5555" s="3"/>
      <c r="I5555" s="5" t="str">
        <f t="shared" si="86"/>
        <v/>
      </c>
    </row>
    <row r="5556" spans="1:9" x14ac:dyDescent="0.25">
      <c r="A5556">
        <v>105555</v>
      </c>
      <c r="D5556" s="2">
        <v>5555</v>
      </c>
      <c r="H5556" s="3"/>
      <c r="I5556" s="5" t="str">
        <f t="shared" si="86"/>
        <v/>
      </c>
    </row>
    <row r="5557" spans="1:9" x14ac:dyDescent="0.25">
      <c r="A5557">
        <v>105556</v>
      </c>
      <c r="D5557" s="2">
        <v>5556</v>
      </c>
      <c r="H5557" s="3"/>
      <c r="I5557" s="5" t="str">
        <f t="shared" si="86"/>
        <v/>
      </c>
    </row>
    <row r="5558" spans="1:9" x14ac:dyDescent="0.25">
      <c r="A5558">
        <v>105557</v>
      </c>
      <c r="D5558" s="2">
        <v>5557</v>
      </c>
      <c r="H5558" s="3"/>
      <c r="I5558" s="5" t="str">
        <f t="shared" si="86"/>
        <v/>
      </c>
    </row>
    <row r="5559" spans="1:9" x14ac:dyDescent="0.25">
      <c r="A5559">
        <v>105558</v>
      </c>
      <c r="D5559" s="2">
        <v>5558</v>
      </c>
      <c r="H5559" s="3"/>
      <c r="I5559" s="5" t="str">
        <f t="shared" si="86"/>
        <v/>
      </c>
    </row>
    <row r="5560" spans="1:9" x14ac:dyDescent="0.25">
      <c r="A5560">
        <v>105559</v>
      </c>
      <c r="D5560" s="2">
        <v>5559</v>
      </c>
      <c r="H5560" s="3"/>
      <c r="I5560" s="5" t="str">
        <f t="shared" si="86"/>
        <v/>
      </c>
    </row>
    <row r="5561" spans="1:9" x14ac:dyDescent="0.25">
      <c r="A5561">
        <v>105560</v>
      </c>
      <c r="D5561" s="2">
        <v>5560</v>
      </c>
      <c r="H5561" s="3"/>
      <c r="I5561" s="5" t="str">
        <f t="shared" si="86"/>
        <v/>
      </c>
    </row>
    <row r="5562" spans="1:9" x14ac:dyDescent="0.25">
      <c r="A5562">
        <v>105561</v>
      </c>
      <c r="D5562" s="2">
        <v>5561</v>
      </c>
      <c r="H5562" s="3"/>
      <c r="I5562" s="5" t="str">
        <f t="shared" si="86"/>
        <v/>
      </c>
    </row>
    <row r="5563" spans="1:9" x14ac:dyDescent="0.25">
      <c r="A5563">
        <v>105562</v>
      </c>
      <c r="D5563" s="2">
        <v>5562</v>
      </c>
      <c r="H5563" s="3"/>
      <c r="I5563" s="5" t="str">
        <f t="shared" si="86"/>
        <v/>
      </c>
    </row>
    <row r="5564" spans="1:9" x14ac:dyDescent="0.25">
      <c r="A5564">
        <v>105563</v>
      </c>
      <c r="D5564" s="2">
        <v>5563</v>
      </c>
      <c r="H5564" s="3"/>
      <c r="I5564" s="5" t="str">
        <f t="shared" si="86"/>
        <v/>
      </c>
    </row>
    <row r="5565" spans="1:9" x14ac:dyDescent="0.25">
      <c r="A5565">
        <v>105564</v>
      </c>
      <c r="D5565" s="2">
        <v>5564</v>
      </c>
      <c r="H5565" s="3"/>
      <c r="I5565" s="5" t="str">
        <f t="shared" si="86"/>
        <v/>
      </c>
    </row>
    <row r="5566" spans="1:9" x14ac:dyDescent="0.25">
      <c r="A5566">
        <v>105565</v>
      </c>
      <c r="D5566" s="2">
        <v>5565</v>
      </c>
      <c r="H5566" s="3"/>
      <c r="I5566" s="5" t="str">
        <f t="shared" si="86"/>
        <v/>
      </c>
    </row>
    <row r="5567" spans="1:9" x14ac:dyDescent="0.25">
      <c r="A5567">
        <v>105566</v>
      </c>
      <c r="D5567" s="2">
        <v>5566</v>
      </c>
      <c r="H5567" s="3"/>
      <c r="I5567" s="5" t="str">
        <f t="shared" si="86"/>
        <v/>
      </c>
    </row>
    <row r="5568" spans="1:9" x14ac:dyDescent="0.25">
      <c r="A5568">
        <v>105567</v>
      </c>
      <c r="D5568" s="2">
        <v>5567</v>
      </c>
      <c r="H5568" s="3"/>
      <c r="I5568" s="5" t="str">
        <f t="shared" si="86"/>
        <v/>
      </c>
    </row>
    <row r="5569" spans="1:9" x14ac:dyDescent="0.25">
      <c r="A5569">
        <v>105568</v>
      </c>
      <c r="D5569" s="2">
        <v>5568</v>
      </c>
      <c r="H5569" s="3"/>
      <c r="I5569" s="5" t="str">
        <f t="shared" si="86"/>
        <v/>
      </c>
    </row>
    <row r="5570" spans="1:9" x14ac:dyDescent="0.25">
      <c r="A5570">
        <v>105569</v>
      </c>
      <c r="D5570" s="2">
        <v>5569</v>
      </c>
      <c r="H5570" s="3"/>
      <c r="I5570" s="5" t="str">
        <f t="shared" si="86"/>
        <v/>
      </c>
    </row>
    <row r="5571" spans="1:9" x14ac:dyDescent="0.25">
      <c r="A5571">
        <v>105570</v>
      </c>
      <c r="D5571" s="2">
        <v>5570</v>
      </c>
      <c r="H5571" s="3"/>
      <c r="I5571" s="5" t="str">
        <f t="shared" ref="I5571:I5634" si="87">IF(H5571&lt;&gt;"",VLOOKUP(H5571,A:D,4,FALSE),"")</f>
        <v/>
      </c>
    </row>
    <row r="5572" spans="1:9" x14ac:dyDescent="0.25">
      <c r="A5572">
        <v>105571</v>
      </c>
      <c r="D5572" s="2">
        <v>5571</v>
      </c>
      <c r="H5572" s="3"/>
      <c r="I5572" s="5" t="str">
        <f t="shared" si="87"/>
        <v/>
      </c>
    </row>
    <row r="5573" spans="1:9" x14ac:dyDescent="0.25">
      <c r="A5573">
        <v>105572</v>
      </c>
      <c r="D5573" s="2">
        <v>5572</v>
      </c>
      <c r="H5573" s="3"/>
      <c r="I5573" s="5" t="str">
        <f t="shared" si="87"/>
        <v/>
      </c>
    </row>
    <row r="5574" spans="1:9" x14ac:dyDescent="0.25">
      <c r="A5574">
        <v>105573</v>
      </c>
      <c r="D5574" s="2">
        <v>5573</v>
      </c>
      <c r="H5574" s="3"/>
      <c r="I5574" s="5" t="str">
        <f t="shared" si="87"/>
        <v/>
      </c>
    </row>
    <row r="5575" spans="1:9" x14ac:dyDescent="0.25">
      <c r="A5575">
        <v>105574</v>
      </c>
      <c r="D5575" s="2">
        <v>5574</v>
      </c>
      <c r="H5575" s="3"/>
      <c r="I5575" s="5" t="str">
        <f t="shared" si="87"/>
        <v/>
      </c>
    </row>
    <row r="5576" spans="1:9" x14ac:dyDescent="0.25">
      <c r="A5576">
        <v>105575</v>
      </c>
      <c r="D5576" s="2">
        <v>5575</v>
      </c>
      <c r="H5576" s="3"/>
      <c r="I5576" s="5" t="str">
        <f t="shared" si="87"/>
        <v/>
      </c>
    </row>
    <row r="5577" spans="1:9" x14ac:dyDescent="0.25">
      <c r="A5577">
        <v>105576</v>
      </c>
      <c r="D5577" s="2">
        <v>5576</v>
      </c>
      <c r="H5577" s="3"/>
      <c r="I5577" s="5" t="str">
        <f t="shared" si="87"/>
        <v/>
      </c>
    </row>
    <row r="5578" spans="1:9" x14ac:dyDescent="0.25">
      <c r="A5578">
        <v>105577</v>
      </c>
      <c r="D5578" s="2">
        <v>5577</v>
      </c>
      <c r="H5578" s="3"/>
      <c r="I5578" s="5" t="str">
        <f t="shared" si="87"/>
        <v/>
      </c>
    </row>
    <row r="5579" spans="1:9" x14ac:dyDescent="0.25">
      <c r="A5579">
        <v>105578</v>
      </c>
      <c r="D5579" s="2">
        <v>5578</v>
      </c>
      <c r="H5579" s="3"/>
      <c r="I5579" s="5" t="str">
        <f t="shared" si="87"/>
        <v/>
      </c>
    </row>
    <row r="5580" spans="1:9" x14ac:dyDescent="0.25">
      <c r="A5580">
        <v>105579</v>
      </c>
      <c r="D5580" s="2">
        <v>5579</v>
      </c>
      <c r="H5580" s="3"/>
      <c r="I5580" s="5" t="str">
        <f t="shared" si="87"/>
        <v/>
      </c>
    </row>
    <row r="5581" spans="1:9" x14ac:dyDescent="0.25">
      <c r="A5581">
        <v>105580</v>
      </c>
      <c r="D5581" s="2">
        <v>5580</v>
      </c>
      <c r="H5581" s="3"/>
      <c r="I5581" s="5" t="str">
        <f t="shared" si="87"/>
        <v/>
      </c>
    </row>
    <row r="5582" spans="1:9" x14ac:dyDescent="0.25">
      <c r="A5582">
        <v>105581</v>
      </c>
      <c r="D5582" s="2">
        <v>5581</v>
      </c>
      <c r="H5582" s="3"/>
      <c r="I5582" s="5" t="str">
        <f t="shared" si="87"/>
        <v/>
      </c>
    </row>
    <row r="5583" spans="1:9" x14ac:dyDescent="0.25">
      <c r="A5583">
        <v>105582</v>
      </c>
      <c r="D5583" s="2">
        <v>5582</v>
      </c>
      <c r="H5583" s="3"/>
      <c r="I5583" s="5" t="str">
        <f t="shared" si="87"/>
        <v/>
      </c>
    </row>
    <row r="5584" spans="1:9" x14ac:dyDescent="0.25">
      <c r="A5584">
        <v>105583</v>
      </c>
      <c r="D5584" s="2">
        <v>5583</v>
      </c>
      <c r="H5584" s="3"/>
      <c r="I5584" s="5" t="str">
        <f t="shared" si="87"/>
        <v/>
      </c>
    </row>
    <row r="5585" spans="1:9" x14ac:dyDescent="0.25">
      <c r="A5585">
        <v>105584</v>
      </c>
      <c r="D5585" s="2">
        <v>5584</v>
      </c>
      <c r="H5585" s="3"/>
      <c r="I5585" s="5" t="str">
        <f t="shared" si="87"/>
        <v/>
      </c>
    </row>
    <row r="5586" spans="1:9" x14ac:dyDescent="0.25">
      <c r="A5586">
        <v>105585</v>
      </c>
      <c r="D5586" s="2">
        <v>5585</v>
      </c>
      <c r="H5586" s="3"/>
      <c r="I5586" s="5" t="str">
        <f t="shared" si="87"/>
        <v/>
      </c>
    </row>
    <row r="5587" spans="1:9" x14ac:dyDescent="0.25">
      <c r="A5587">
        <v>105586</v>
      </c>
      <c r="D5587" s="2">
        <v>5586</v>
      </c>
      <c r="H5587" s="3"/>
      <c r="I5587" s="5" t="str">
        <f t="shared" si="87"/>
        <v/>
      </c>
    </row>
    <row r="5588" spans="1:9" x14ac:dyDescent="0.25">
      <c r="A5588">
        <v>105587</v>
      </c>
      <c r="D5588" s="2">
        <v>5587</v>
      </c>
      <c r="H5588" s="3"/>
      <c r="I5588" s="5" t="str">
        <f t="shared" si="87"/>
        <v/>
      </c>
    </row>
    <row r="5589" spans="1:9" x14ac:dyDescent="0.25">
      <c r="A5589">
        <v>105588</v>
      </c>
      <c r="D5589" s="2">
        <v>5588</v>
      </c>
      <c r="H5589" s="3"/>
      <c r="I5589" s="5" t="str">
        <f t="shared" si="87"/>
        <v/>
      </c>
    </row>
    <row r="5590" spans="1:9" x14ac:dyDescent="0.25">
      <c r="A5590">
        <v>105589</v>
      </c>
      <c r="D5590" s="2">
        <v>5589</v>
      </c>
      <c r="H5590" s="3"/>
      <c r="I5590" s="5" t="str">
        <f t="shared" si="87"/>
        <v/>
      </c>
    </row>
    <row r="5591" spans="1:9" x14ac:dyDescent="0.25">
      <c r="A5591">
        <v>105590</v>
      </c>
      <c r="D5591" s="2">
        <v>5590</v>
      </c>
      <c r="H5591" s="3"/>
      <c r="I5591" s="5" t="str">
        <f t="shared" si="87"/>
        <v/>
      </c>
    </row>
    <row r="5592" spans="1:9" x14ac:dyDescent="0.25">
      <c r="A5592">
        <v>105591</v>
      </c>
      <c r="D5592" s="2">
        <v>5591</v>
      </c>
      <c r="H5592" s="3"/>
      <c r="I5592" s="5" t="str">
        <f t="shared" si="87"/>
        <v/>
      </c>
    </row>
    <row r="5593" spans="1:9" x14ac:dyDescent="0.25">
      <c r="A5593">
        <v>105592</v>
      </c>
      <c r="D5593" s="2">
        <v>5592</v>
      </c>
      <c r="H5593" s="3"/>
      <c r="I5593" s="5" t="str">
        <f t="shared" si="87"/>
        <v/>
      </c>
    </row>
    <row r="5594" spans="1:9" x14ac:dyDescent="0.25">
      <c r="A5594">
        <v>105593</v>
      </c>
      <c r="D5594" s="2">
        <v>5593</v>
      </c>
      <c r="H5594" s="3"/>
      <c r="I5594" s="5" t="str">
        <f t="shared" si="87"/>
        <v/>
      </c>
    </row>
    <row r="5595" spans="1:9" x14ac:dyDescent="0.25">
      <c r="A5595">
        <v>105594</v>
      </c>
      <c r="D5595" s="2">
        <v>5594</v>
      </c>
      <c r="H5595" s="3"/>
      <c r="I5595" s="5" t="str">
        <f t="shared" si="87"/>
        <v/>
      </c>
    </row>
    <row r="5596" spans="1:9" x14ac:dyDescent="0.25">
      <c r="A5596">
        <v>105595</v>
      </c>
      <c r="D5596" s="2">
        <v>5595</v>
      </c>
      <c r="H5596" s="3"/>
      <c r="I5596" s="5" t="str">
        <f t="shared" si="87"/>
        <v/>
      </c>
    </row>
    <row r="5597" spans="1:9" x14ac:dyDescent="0.25">
      <c r="A5597">
        <v>105596</v>
      </c>
      <c r="D5597" s="2">
        <v>5596</v>
      </c>
      <c r="H5597" s="3"/>
      <c r="I5597" s="5" t="str">
        <f t="shared" si="87"/>
        <v/>
      </c>
    </row>
    <row r="5598" spans="1:9" x14ac:dyDescent="0.25">
      <c r="A5598">
        <v>105597</v>
      </c>
      <c r="D5598" s="2">
        <v>5597</v>
      </c>
      <c r="H5598" s="3"/>
      <c r="I5598" s="5" t="str">
        <f t="shared" si="87"/>
        <v/>
      </c>
    </row>
    <row r="5599" spans="1:9" x14ac:dyDescent="0.25">
      <c r="A5599">
        <v>105598</v>
      </c>
      <c r="D5599" s="2">
        <v>5598</v>
      </c>
      <c r="H5599" s="3"/>
      <c r="I5599" s="5" t="str">
        <f t="shared" si="87"/>
        <v/>
      </c>
    </row>
    <row r="5600" spans="1:9" x14ac:dyDescent="0.25">
      <c r="A5600">
        <v>105599</v>
      </c>
      <c r="D5600" s="2">
        <v>5599</v>
      </c>
      <c r="H5600" s="3"/>
      <c r="I5600" s="5" t="str">
        <f t="shared" si="87"/>
        <v/>
      </c>
    </row>
    <row r="5601" spans="1:9" x14ac:dyDescent="0.25">
      <c r="A5601">
        <v>105600</v>
      </c>
      <c r="D5601" s="2">
        <v>5600</v>
      </c>
      <c r="H5601" s="3"/>
      <c r="I5601" s="5" t="str">
        <f t="shared" si="87"/>
        <v/>
      </c>
    </row>
    <row r="5602" spans="1:9" x14ac:dyDescent="0.25">
      <c r="A5602">
        <v>105601</v>
      </c>
      <c r="D5602" s="2">
        <v>5601</v>
      </c>
      <c r="H5602" s="3"/>
      <c r="I5602" s="5" t="str">
        <f t="shared" si="87"/>
        <v/>
      </c>
    </row>
    <row r="5603" spans="1:9" x14ac:dyDescent="0.25">
      <c r="A5603">
        <v>105602</v>
      </c>
      <c r="D5603" s="2">
        <v>5602</v>
      </c>
      <c r="H5603" s="3"/>
      <c r="I5603" s="5" t="str">
        <f t="shared" si="87"/>
        <v/>
      </c>
    </row>
    <row r="5604" spans="1:9" x14ac:dyDescent="0.25">
      <c r="A5604">
        <v>105603</v>
      </c>
      <c r="D5604" s="2">
        <v>5603</v>
      </c>
      <c r="H5604" s="3"/>
      <c r="I5604" s="5" t="str">
        <f t="shared" si="87"/>
        <v/>
      </c>
    </row>
    <row r="5605" spans="1:9" x14ac:dyDescent="0.25">
      <c r="A5605">
        <v>105604</v>
      </c>
      <c r="D5605" s="2">
        <v>5604</v>
      </c>
      <c r="H5605" s="3"/>
      <c r="I5605" s="5" t="str">
        <f t="shared" si="87"/>
        <v/>
      </c>
    </row>
    <row r="5606" spans="1:9" x14ac:dyDescent="0.25">
      <c r="A5606">
        <v>105605</v>
      </c>
      <c r="D5606" s="2">
        <v>5605</v>
      </c>
      <c r="H5606" s="3"/>
      <c r="I5606" s="5" t="str">
        <f t="shared" si="87"/>
        <v/>
      </c>
    </row>
    <row r="5607" spans="1:9" x14ac:dyDescent="0.25">
      <c r="A5607">
        <v>105606</v>
      </c>
      <c r="D5607" s="2">
        <v>5606</v>
      </c>
      <c r="H5607" s="3"/>
      <c r="I5607" s="5" t="str">
        <f t="shared" si="87"/>
        <v/>
      </c>
    </row>
    <row r="5608" spans="1:9" x14ac:dyDescent="0.25">
      <c r="A5608">
        <v>105607</v>
      </c>
      <c r="D5608" s="2">
        <v>5607</v>
      </c>
      <c r="H5608" s="3"/>
      <c r="I5608" s="5" t="str">
        <f t="shared" si="87"/>
        <v/>
      </c>
    </row>
    <row r="5609" spans="1:9" x14ac:dyDescent="0.25">
      <c r="A5609">
        <v>105608</v>
      </c>
      <c r="D5609" s="2">
        <v>5608</v>
      </c>
      <c r="H5609" s="3"/>
      <c r="I5609" s="5" t="str">
        <f t="shared" si="87"/>
        <v/>
      </c>
    </row>
    <row r="5610" spans="1:9" x14ac:dyDescent="0.25">
      <c r="A5610">
        <v>105609</v>
      </c>
      <c r="D5610" s="2">
        <v>5609</v>
      </c>
      <c r="H5610" s="3"/>
      <c r="I5610" s="5" t="str">
        <f t="shared" si="87"/>
        <v/>
      </c>
    </row>
    <row r="5611" spans="1:9" x14ac:dyDescent="0.25">
      <c r="A5611">
        <v>105610</v>
      </c>
      <c r="D5611" s="2">
        <v>5610</v>
      </c>
      <c r="H5611" s="3"/>
      <c r="I5611" s="5" t="str">
        <f t="shared" si="87"/>
        <v/>
      </c>
    </row>
    <row r="5612" spans="1:9" x14ac:dyDescent="0.25">
      <c r="A5612">
        <v>105611</v>
      </c>
      <c r="D5612" s="2">
        <v>5611</v>
      </c>
      <c r="H5612" s="3"/>
      <c r="I5612" s="5" t="str">
        <f t="shared" si="87"/>
        <v/>
      </c>
    </row>
    <row r="5613" spans="1:9" x14ac:dyDescent="0.25">
      <c r="A5613">
        <v>105612</v>
      </c>
      <c r="D5613" s="2">
        <v>5612</v>
      </c>
      <c r="H5613" s="3"/>
      <c r="I5613" s="5" t="str">
        <f t="shared" si="87"/>
        <v/>
      </c>
    </row>
    <row r="5614" spans="1:9" x14ac:dyDescent="0.25">
      <c r="A5614">
        <v>105613</v>
      </c>
      <c r="D5614" s="2">
        <v>5613</v>
      </c>
      <c r="H5614" s="3"/>
      <c r="I5614" s="5" t="str">
        <f t="shared" si="87"/>
        <v/>
      </c>
    </row>
    <row r="5615" spans="1:9" x14ac:dyDescent="0.25">
      <c r="A5615">
        <v>105614</v>
      </c>
      <c r="D5615" s="2">
        <v>5614</v>
      </c>
      <c r="H5615" s="3"/>
      <c r="I5615" s="5" t="str">
        <f t="shared" si="87"/>
        <v/>
      </c>
    </row>
    <row r="5616" spans="1:9" x14ac:dyDescent="0.25">
      <c r="A5616">
        <v>105615</v>
      </c>
      <c r="D5616" s="2">
        <v>5615</v>
      </c>
      <c r="H5616" s="3"/>
      <c r="I5616" s="5" t="str">
        <f t="shared" si="87"/>
        <v/>
      </c>
    </row>
    <row r="5617" spans="1:9" x14ac:dyDescent="0.25">
      <c r="A5617">
        <v>105616</v>
      </c>
      <c r="D5617" s="2">
        <v>5616</v>
      </c>
      <c r="H5617" s="3"/>
      <c r="I5617" s="5" t="str">
        <f t="shared" si="87"/>
        <v/>
      </c>
    </row>
    <row r="5618" spans="1:9" x14ac:dyDescent="0.25">
      <c r="A5618">
        <v>105617</v>
      </c>
      <c r="D5618" s="2">
        <v>5617</v>
      </c>
      <c r="H5618" s="3"/>
      <c r="I5618" s="5" t="str">
        <f t="shared" si="87"/>
        <v/>
      </c>
    </row>
    <row r="5619" spans="1:9" x14ac:dyDescent="0.25">
      <c r="A5619">
        <v>105618</v>
      </c>
      <c r="D5619" s="2">
        <v>5618</v>
      </c>
      <c r="H5619" s="3"/>
      <c r="I5619" s="5" t="str">
        <f t="shared" si="87"/>
        <v/>
      </c>
    </row>
    <row r="5620" spans="1:9" x14ac:dyDescent="0.25">
      <c r="A5620">
        <v>105619</v>
      </c>
      <c r="D5620" s="2">
        <v>5619</v>
      </c>
      <c r="H5620" s="3"/>
      <c r="I5620" s="5" t="str">
        <f t="shared" si="87"/>
        <v/>
      </c>
    </row>
    <row r="5621" spans="1:9" x14ac:dyDescent="0.25">
      <c r="A5621">
        <v>105620</v>
      </c>
      <c r="D5621" s="2">
        <v>5620</v>
      </c>
      <c r="H5621" s="3"/>
      <c r="I5621" s="5" t="str">
        <f t="shared" si="87"/>
        <v/>
      </c>
    </row>
    <row r="5622" spans="1:9" x14ac:dyDescent="0.25">
      <c r="A5622">
        <v>105621</v>
      </c>
      <c r="D5622" s="2">
        <v>5621</v>
      </c>
      <c r="H5622" s="3"/>
      <c r="I5622" s="5" t="str">
        <f t="shared" si="87"/>
        <v/>
      </c>
    </row>
    <row r="5623" spans="1:9" x14ac:dyDescent="0.25">
      <c r="A5623">
        <v>105622</v>
      </c>
      <c r="D5623" s="2">
        <v>5622</v>
      </c>
      <c r="H5623" s="3"/>
      <c r="I5623" s="5" t="str">
        <f t="shared" si="87"/>
        <v/>
      </c>
    </row>
    <row r="5624" spans="1:9" x14ac:dyDescent="0.25">
      <c r="A5624">
        <v>105623</v>
      </c>
      <c r="D5624" s="2">
        <v>5623</v>
      </c>
      <c r="H5624" s="3"/>
      <c r="I5624" s="5" t="str">
        <f t="shared" si="87"/>
        <v/>
      </c>
    </row>
    <row r="5625" spans="1:9" x14ac:dyDescent="0.25">
      <c r="A5625">
        <v>105624</v>
      </c>
      <c r="D5625" s="2">
        <v>5624</v>
      </c>
      <c r="H5625" s="3"/>
      <c r="I5625" s="5" t="str">
        <f t="shared" si="87"/>
        <v/>
      </c>
    </row>
    <row r="5626" spans="1:9" x14ac:dyDescent="0.25">
      <c r="A5626">
        <v>105625</v>
      </c>
      <c r="D5626" s="2">
        <v>5625</v>
      </c>
      <c r="H5626" s="3"/>
      <c r="I5626" s="5" t="str">
        <f t="shared" si="87"/>
        <v/>
      </c>
    </row>
    <row r="5627" spans="1:9" x14ac:dyDescent="0.25">
      <c r="A5627">
        <v>105626</v>
      </c>
      <c r="D5627" s="2">
        <v>5626</v>
      </c>
      <c r="H5627" s="3"/>
      <c r="I5627" s="5" t="str">
        <f t="shared" si="87"/>
        <v/>
      </c>
    </row>
    <row r="5628" spans="1:9" x14ac:dyDescent="0.25">
      <c r="A5628">
        <v>105627</v>
      </c>
      <c r="D5628" s="2">
        <v>5627</v>
      </c>
      <c r="H5628" s="3"/>
      <c r="I5628" s="5" t="str">
        <f t="shared" si="87"/>
        <v/>
      </c>
    </row>
    <row r="5629" spans="1:9" x14ac:dyDescent="0.25">
      <c r="A5629">
        <v>105628</v>
      </c>
      <c r="D5629" s="2">
        <v>5628</v>
      </c>
      <c r="H5629" s="3"/>
      <c r="I5629" s="5" t="str">
        <f t="shared" si="87"/>
        <v/>
      </c>
    </row>
    <row r="5630" spans="1:9" x14ac:dyDescent="0.25">
      <c r="A5630">
        <v>105629</v>
      </c>
      <c r="D5630" s="2">
        <v>5629</v>
      </c>
      <c r="H5630" s="3"/>
      <c r="I5630" s="5" t="str">
        <f t="shared" si="87"/>
        <v/>
      </c>
    </row>
    <row r="5631" spans="1:9" x14ac:dyDescent="0.25">
      <c r="A5631">
        <v>105630</v>
      </c>
      <c r="D5631" s="2">
        <v>5630</v>
      </c>
      <c r="H5631" s="3"/>
      <c r="I5631" s="5" t="str">
        <f t="shared" si="87"/>
        <v/>
      </c>
    </row>
    <row r="5632" spans="1:9" x14ac:dyDescent="0.25">
      <c r="A5632">
        <v>105631</v>
      </c>
      <c r="D5632" s="2">
        <v>5631</v>
      </c>
      <c r="H5632" s="3"/>
      <c r="I5632" s="5" t="str">
        <f t="shared" si="87"/>
        <v/>
      </c>
    </row>
    <row r="5633" spans="1:9" x14ac:dyDescent="0.25">
      <c r="A5633">
        <v>105632</v>
      </c>
      <c r="D5633" s="2">
        <v>5632</v>
      </c>
      <c r="H5633" s="3"/>
      <c r="I5633" s="5" t="str">
        <f t="shared" si="87"/>
        <v/>
      </c>
    </row>
    <row r="5634" spans="1:9" x14ac:dyDescent="0.25">
      <c r="A5634">
        <v>105633</v>
      </c>
      <c r="D5634" s="2">
        <v>5633</v>
      </c>
      <c r="H5634" s="3"/>
      <c r="I5634" s="5" t="str">
        <f t="shared" si="87"/>
        <v/>
      </c>
    </row>
    <row r="5635" spans="1:9" x14ac:dyDescent="0.25">
      <c r="A5635">
        <v>105634</v>
      </c>
      <c r="D5635" s="2">
        <v>5634</v>
      </c>
      <c r="H5635" s="3"/>
      <c r="I5635" s="5" t="str">
        <f t="shared" ref="I5635:I5698" si="88">IF(H5635&lt;&gt;"",VLOOKUP(H5635,A:D,4,FALSE),"")</f>
        <v/>
      </c>
    </row>
    <row r="5636" spans="1:9" x14ac:dyDescent="0.25">
      <c r="A5636">
        <v>105635</v>
      </c>
      <c r="D5636" s="2">
        <v>5635</v>
      </c>
      <c r="H5636" s="3"/>
      <c r="I5636" s="5" t="str">
        <f t="shared" si="88"/>
        <v/>
      </c>
    </row>
    <row r="5637" spans="1:9" x14ac:dyDescent="0.25">
      <c r="A5637">
        <v>105636</v>
      </c>
      <c r="D5637" s="2">
        <v>5636</v>
      </c>
      <c r="H5637" s="3"/>
      <c r="I5637" s="5" t="str">
        <f t="shared" si="88"/>
        <v/>
      </c>
    </row>
    <row r="5638" spans="1:9" x14ac:dyDescent="0.25">
      <c r="A5638">
        <v>105637</v>
      </c>
      <c r="D5638" s="2">
        <v>5637</v>
      </c>
      <c r="H5638" s="3"/>
      <c r="I5638" s="5" t="str">
        <f t="shared" si="88"/>
        <v/>
      </c>
    </row>
    <row r="5639" spans="1:9" x14ac:dyDescent="0.25">
      <c r="A5639">
        <v>105638</v>
      </c>
      <c r="D5639" s="2">
        <v>5638</v>
      </c>
      <c r="H5639" s="3"/>
      <c r="I5639" s="5" t="str">
        <f t="shared" si="88"/>
        <v/>
      </c>
    </row>
    <row r="5640" spans="1:9" x14ac:dyDescent="0.25">
      <c r="A5640">
        <v>105639</v>
      </c>
      <c r="D5640" s="2">
        <v>5639</v>
      </c>
      <c r="H5640" s="3"/>
      <c r="I5640" s="5" t="str">
        <f t="shared" si="88"/>
        <v/>
      </c>
    </row>
    <row r="5641" spans="1:9" x14ac:dyDescent="0.25">
      <c r="A5641">
        <v>105640</v>
      </c>
      <c r="D5641" s="2">
        <v>5640</v>
      </c>
      <c r="H5641" s="3"/>
      <c r="I5641" s="5" t="str">
        <f t="shared" si="88"/>
        <v/>
      </c>
    </row>
    <row r="5642" spans="1:9" x14ac:dyDescent="0.25">
      <c r="A5642">
        <v>105641</v>
      </c>
      <c r="D5642" s="2">
        <v>5641</v>
      </c>
      <c r="H5642" s="3"/>
      <c r="I5642" s="5" t="str">
        <f t="shared" si="88"/>
        <v/>
      </c>
    </row>
    <row r="5643" spans="1:9" x14ac:dyDescent="0.25">
      <c r="A5643">
        <v>105642</v>
      </c>
      <c r="D5643" s="2">
        <v>5642</v>
      </c>
      <c r="H5643" s="3"/>
      <c r="I5643" s="5" t="str">
        <f t="shared" si="88"/>
        <v/>
      </c>
    </row>
    <row r="5644" spans="1:9" x14ac:dyDescent="0.25">
      <c r="A5644">
        <v>105643</v>
      </c>
      <c r="D5644" s="2">
        <v>5643</v>
      </c>
      <c r="H5644" s="3"/>
      <c r="I5644" s="5" t="str">
        <f t="shared" si="88"/>
        <v/>
      </c>
    </row>
    <row r="5645" spans="1:9" x14ac:dyDescent="0.25">
      <c r="A5645">
        <v>105644</v>
      </c>
      <c r="D5645" s="2">
        <v>5644</v>
      </c>
      <c r="H5645" s="3"/>
      <c r="I5645" s="5" t="str">
        <f t="shared" si="88"/>
        <v/>
      </c>
    </row>
    <row r="5646" spans="1:9" x14ac:dyDescent="0.25">
      <c r="A5646">
        <v>105645</v>
      </c>
      <c r="D5646" s="2">
        <v>5645</v>
      </c>
      <c r="H5646" s="3"/>
      <c r="I5646" s="5" t="str">
        <f t="shared" si="88"/>
        <v/>
      </c>
    </row>
    <row r="5647" spans="1:9" x14ac:dyDescent="0.25">
      <c r="A5647">
        <v>105646</v>
      </c>
      <c r="D5647" s="2">
        <v>5646</v>
      </c>
      <c r="H5647" s="3"/>
      <c r="I5647" s="5" t="str">
        <f t="shared" si="88"/>
        <v/>
      </c>
    </row>
    <row r="5648" spans="1:9" x14ac:dyDescent="0.25">
      <c r="A5648">
        <v>105647</v>
      </c>
      <c r="D5648" s="2">
        <v>5647</v>
      </c>
      <c r="H5648" s="3"/>
      <c r="I5648" s="5" t="str">
        <f t="shared" si="88"/>
        <v/>
      </c>
    </row>
    <row r="5649" spans="1:9" x14ac:dyDescent="0.25">
      <c r="A5649">
        <v>105648</v>
      </c>
      <c r="D5649" s="2">
        <v>5648</v>
      </c>
      <c r="H5649" s="3"/>
      <c r="I5649" s="5" t="str">
        <f t="shared" si="88"/>
        <v/>
      </c>
    </row>
    <row r="5650" spans="1:9" x14ac:dyDescent="0.25">
      <c r="A5650">
        <v>105649</v>
      </c>
      <c r="D5650" s="2">
        <v>5649</v>
      </c>
      <c r="H5650" s="3"/>
      <c r="I5650" s="5" t="str">
        <f t="shared" si="88"/>
        <v/>
      </c>
    </row>
    <row r="5651" spans="1:9" x14ac:dyDescent="0.25">
      <c r="A5651">
        <v>105650</v>
      </c>
      <c r="D5651" s="2">
        <v>5650</v>
      </c>
      <c r="H5651" s="3"/>
      <c r="I5651" s="5" t="str">
        <f t="shared" si="88"/>
        <v/>
      </c>
    </row>
    <row r="5652" spans="1:9" x14ac:dyDescent="0.25">
      <c r="A5652">
        <v>105651</v>
      </c>
      <c r="D5652" s="2">
        <v>5651</v>
      </c>
      <c r="H5652" s="3"/>
      <c r="I5652" s="5" t="str">
        <f t="shared" si="88"/>
        <v/>
      </c>
    </row>
    <row r="5653" spans="1:9" x14ac:dyDescent="0.25">
      <c r="A5653">
        <v>105652</v>
      </c>
      <c r="D5653" s="2">
        <v>5652</v>
      </c>
      <c r="H5653" s="3"/>
      <c r="I5653" s="5" t="str">
        <f t="shared" si="88"/>
        <v/>
      </c>
    </row>
    <row r="5654" spans="1:9" x14ac:dyDescent="0.25">
      <c r="A5654">
        <v>105653</v>
      </c>
      <c r="D5654" s="2">
        <v>5653</v>
      </c>
      <c r="H5654" s="3"/>
      <c r="I5654" s="5" t="str">
        <f t="shared" si="88"/>
        <v/>
      </c>
    </row>
    <row r="5655" spans="1:9" x14ac:dyDescent="0.25">
      <c r="A5655">
        <v>105654</v>
      </c>
      <c r="D5655" s="2">
        <v>5654</v>
      </c>
      <c r="H5655" s="3"/>
      <c r="I5655" s="5" t="str">
        <f t="shared" si="88"/>
        <v/>
      </c>
    </row>
    <row r="5656" spans="1:9" x14ac:dyDescent="0.25">
      <c r="A5656">
        <v>105655</v>
      </c>
      <c r="D5656" s="2">
        <v>5655</v>
      </c>
      <c r="H5656" s="3"/>
      <c r="I5656" s="5" t="str">
        <f t="shared" si="88"/>
        <v/>
      </c>
    </row>
    <row r="5657" spans="1:9" x14ac:dyDescent="0.25">
      <c r="A5657">
        <v>105656</v>
      </c>
      <c r="D5657" s="2">
        <v>5656</v>
      </c>
      <c r="H5657" s="3"/>
      <c r="I5657" s="5" t="str">
        <f t="shared" si="88"/>
        <v/>
      </c>
    </row>
    <row r="5658" spans="1:9" x14ac:dyDescent="0.25">
      <c r="A5658">
        <v>105657</v>
      </c>
      <c r="D5658" s="2">
        <v>5657</v>
      </c>
      <c r="H5658" s="3"/>
      <c r="I5658" s="5" t="str">
        <f t="shared" si="88"/>
        <v/>
      </c>
    </row>
    <row r="5659" spans="1:9" x14ac:dyDescent="0.25">
      <c r="A5659">
        <v>105658</v>
      </c>
      <c r="D5659" s="2">
        <v>5658</v>
      </c>
      <c r="H5659" s="3"/>
      <c r="I5659" s="5" t="str">
        <f t="shared" si="88"/>
        <v/>
      </c>
    </row>
    <row r="5660" spans="1:9" x14ac:dyDescent="0.25">
      <c r="A5660">
        <v>105659</v>
      </c>
      <c r="D5660" s="2">
        <v>5659</v>
      </c>
      <c r="H5660" s="3"/>
      <c r="I5660" s="5" t="str">
        <f t="shared" si="88"/>
        <v/>
      </c>
    </row>
    <row r="5661" spans="1:9" x14ac:dyDescent="0.25">
      <c r="A5661">
        <v>105660</v>
      </c>
      <c r="D5661" s="2">
        <v>5660</v>
      </c>
      <c r="H5661" s="3"/>
      <c r="I5661" s="5" t="str">
        <f t="shared" si="88"/>
        <v/>
      </c>
    </row>
    <row r="5662" spans="1:9" x14ac:dyDescent="0.25">
      <c r="A5662">
        <v>105661</v>
      </c>
      <c r="D5662" s="2">
        <v>5661</v>
      </c>
      <c r="H5662" s="3"/>
      <c r="I5662" s="5" t="str">
        <f t="shared" si="88"/>
        <v/>
      </c>
    </row>
    <row r="5663" spans="1:9" x14ac:dyDescent="0.25">
      <c r="A5663">
        <v>105662</v>
      </c>
      <c r="D5663" s="2">
        <v>5662</v>
      </c>
      <c r="H5663" s="3"/>
      <c r="I5663" s="5" t="str">
        <f t="shared" si="88"/>
        <v/>
      </c>
    </row>
    <row r="5664" spans="1:9" x14ac:dyDescent="0.25">
      <c r="A5664">
        <v>105663</v>
      </c>
      <c r="D5664" s="2">
        <v>5663</v>
      </c>
      <c r="H5664" s="3"/>
      <c r="I5664" s="5" t="str">
        <f t="shared" si="88"/>
        <v/>
      </c>
    </row>
    <row r="5665" spans="1:9" x14ac:dyDescent="0.25">
      <c r="A5665">
        <v>105664</v>
      </c>
      <c r="D5665" s="2">
        <v>5664</v>
      </c>
      <c r="H5665" s="3"/>
      <c r="I5665" s="5" t="str">
        <f t="shared" si="88"/>
        <v/>
      </c>
    </row>
    <row r="5666" spans="1:9" x14ac:dyDescent="0.25">
      <c r="A5666">
        <v>105665</v>
      </c>
      <c r="D5666" s="2">
        <v>5665</v>
      </c>
      <c r="H5666" s="3"/>
      <c r="I5666" s="5" t="str">
        <f t="shared" si="88"/>
        <v/>
      </c>
    </row>
    <row r="5667" spans="1:9" x14ac:dyDescent="0.25">
      <c r="A5667">
        <v>105666</v>
      </c>
      <c r="D5667" s="2">
        <v>5666</v>
      </c>
      <c r="H5667" s="3"/>
      <c r="I5667" s="5" t="str">
        <f t="shared" si="88"/>
        <v/>
      </c>
    </row>
    <row r="5668" spans="1:9" x14ac:dyDescent="0.25">
      <c r="A5668">
        <v>105667</v>
      </c>
      <c r="D5668" s="2">
        <v>5667</v>
      </c>
      <c r="H5668" s="3"/>
      <c r="I5668" s="5" t="str">
        <f t="shared" si="88"/>
        <v/>
      </c>
    </row>
    <row r="5669" spans="1:9" x14ac:dyDescent="0.25">
      <c r="A5669">
        <v>105668</v>
      </c>
      <c r="D5669" s="2">
        <v>5668</v>
      </c>
      <c r="H5669" s="3"/>
      <c r="I5669" s="5" t="str">
        <f t="shared" si="88"/>
        <v/>
      </c>
    </row>
    <row r="5670" spans="1:9" x14ac:dyDescent="0.25">
      <c r="A5670">
        <v>105669</v>
      </c>
      <c r="D5670" s="2">
        <v>5669</v>
      </c>
      <c r="H5670" s="3"/>
      <c r="I5670" s="5" t="str">
        <f t="shared" si="88"/>
        <v/>
      </c>
    </row>
    <row r="5671" spans="1:9" x14ac:dyDescent="0.25">
      <c r="A5671">
        <v>105670</v>
      </c>
      <c r="D5671" s="2">
        <v>5670</v>
      </c>
      <c r="H5671" s="3"/>
      <c r="I5671" s="5" t="str">
        <f t="shared" si="88"/>
        <v/>
      </c>
    </row>
    <row r="5672" spans="1:9" x14ac:dyDescent="0.25">
      <c r="A5672">
        <v>105671</v>
      </c>
      <c r="D5672" s="2">
        <v>5671</v>
      </c>
      <c r="H5672" s="3"/>
      <c r="I5672" s="5" t="str">
        <f t="shared" si="88"/>
        <v/>
      </c>
    </row>
    <row r="5673" spans="1:9" x14ac:dyDescent="0.25">
      <c r="A5673">
        <v>105672</v>
      </c>
      <c r="D5673" s="2">
        <v>5672</v>
      </c>
      <c r="H5673" s="3"/>
      <c r="I5673" s="5" t="str">
        <f t="shared" si="88"/>
        <v/>
      </c>
    </row>
    <row r="5674" spans="1:9" x14ac:dyDescent="0.25">
      <c r="A5674">
        <v>105673</v>
      </c>
      <c r="D5674" s="2">
        <v>5673</v>
      </c>
      <c r="H5674" s="3"/>
      <c r="I5674" s="5" t="str">
        <f t="shared" si="88"/>
        <v/>
      </c>
    </row>
    <row r="5675" spans="1:9" x14ac:dyDescent="0.25">
      <c r="A5675">
        <v>105674</v>
      </c>
      <c r="D5675" s="2">
        <v>5674</v>
      </c>
      <c r="H5675" s="3"/>
      <c r="I5675" s="5" t="str">
        <f t="shared" si="88"/>
        <v/>
      </c>
    </row>
    <row r="5676" spans="1:9" x14ac:dyDescent="0.25">
      <c r="A5676">
        <v>105675</v>
      </c>
      <c r="D5676" s="2">
        <v>5675</v>
      </c>
      <c r="H5676" s="3"/>
      <c r="I5676" s="5" t="str">
        <f t="shared" si="88"/>
        <v/>
      </c>
    </row>
    <row r="5677" spans="1:9" x14ac:dyDescent="0.25">
      <c r="A5677">
        <v>105676</v>
      </c>
      <c r="D5677" s="2">
        <v>5676</v>
      </c>
      <c r="H5677" s="3"/>
      <c r="I5677" s="5" t="str">
        <f t="shared" si="88"/>
        <v/>
      </c>
    </row>
    <row r="5678" spans="1:9" x14ac:dyDescent="0.25">
      <c r="A5678">
        <v>105677</v>
      </c>
      <c r="D5678" s="2">
        <v>5677</v>
      </c>
      <c r="H5678" s="3"/>
      <c r="I5678" s="5" t="str">
        <f t="shared" si="88"/>
        <v/>
      </c>
    </row>
    <row r="5679" spans="1:9" x14ac:dyDescent="0.25">
      <c r="A5679">
        <v>105678</v>
      </c>
      <c r="D5679" s="2">
        <v>5678</v>
      </c>
      <c r="H5679" s="3"/>
      <c r="I5679" s="5" t="str">
        <f t="shared" si="88"/>
        <v/>
      </c>
    </row>
    <row r="5680" spans="1:9" x14ac:dyDescent="0.25">
      <c r="A5680">
        <v>105679</v>
      </c>
      <c r="D5680" s="2">
        <v>5679</v>
      </c>
      <c r="H5680" s="3"/>
      <c r="I5680" s="5" t="str">
        <f t="shared" si="88"/>
        <v/>
      </c>
    </row>
    <row r="5681" spans="1:9" x14ac:dyDescent="0.25">
      <c r="A5681">
        <v>105680</v>
      </c>
      <c r="D5681" s="2">
        <v>5680</v>
      </c>
      <c r="H5681" s="3"/>
      <c r="I5681" s="5" t="str">
        <f t="shared" si="88"/>
        <v/>
      </c>
    </row>
    <row r="5682" spans="1:9" x14ac:dyDescent="0.25">
      <c r="A5682">
        <v>105681</v>
      </c>
      <c r="D5682" s="2">
        <v>5681</v>
      </c>
      <c r="H5682" s="3"/>
      <c r="I5682" s="5" t="str">
        <f t="shared" si="88"/>
        <v/>
      </c>
    </row>
    <row r="5683" spans="1:9" x14ac:dyDescent="0.25">
      <c r="A5683">
        <v>105682</v>
      </c>
      <c r="D5683" s="2">
        <v>5682</v>
      </c>
      <c r="H5683" s="3"/>
      <c r="I5683" s="5" t="str">
        <f t="shared" si="88"/>
        <v/>
      </c>
    </row>
    <row r="5684" spans="1:9" x14ac:dyDescent="0.25">
      <c r="A5684">
        <v>105683</v>
      </c>
      <c r="D5684" s="2">
        <v>5683</v>
      </c>
      <c r="H5684" s="3"/>
      <c r="I5684" s="5" t="str">
        <f t="shared" si="88"/>
        <v/>
      </c>
    </row>
    <row r="5685" spans="1:9" x14ac:dyDescent="0.25">
      <c r="A5685">
        <v>105684</v>
      </c>
      <c r="D5685" s="2">
        <v>5684</v>
      </c>
      <c r="H5685" s="3"/>
      <c r="I5685" s="5" t="str">
        <f t="shared" si="88"/>
        <v/>
      </c>
    </row>
    <row r="5686" spans="1:9" x14ac:dyDescent="0.25">
      <c r="A5686">
        <v>105685</v>
      </c>
      <c r="D5686" s="2">
        <v>5685</v>
      </c>
      <c r="H5686" s="3"/>
      <c r="I5686" s="5" t="str">
        <f t="shared" si="88"/>
        <v/>
      </c>
    </row>
    <row r="5687" spans="1:9" x14ac:dyDescent="0.25">
      <c r="A5687">
        <v>105686</v>
      </c>
      <c r="D5687" s="2">
        <v>5686</v>
      </c>
      <c r="H5687" s="3"/>
      <c r="I5687" s="5" t="str">
        <f t="shared" si="88"/>
        <v/>
      </c>
    </row>
    <row r="5688" spans="1:9" x14ac:dyDescent="0.25">
      <c r="A5688">
        <v>105687</v>
      </c>
      <c r="D5688" s="2">
        <v>5687</v>
      </c>
      <c r="H5688" s="3"/>
      <c r="I5688" s="5" t="str">
        <f t="shared" si="88"/>
        <v/>
      </c>
    </row>
    <row r="5689" spans="1:9" x14ac:dyDescent="0.25">
      <c r="A5689">
        <v>105688</v>
      </c>
      <c r="D5689" s="2">
        <v>5688</v>
      </c>
      <c r="H5689" s="3"/>
      <c r="I5689" s="5" t="str">
        <f t="shared" si="88"/>
        <v/>
      </c>
    </row>
    <row r="5690" spans="1:9" x14ac:dyDescent="0.25">
      <c r="A5690">
        <v>105689</v>
      </c>
      <c r="D5690" s="2">
        <v>5689</v>
      </c>
      <c r="H5690" s="3"/>
      <c r="I5690" s="5" t="str">
        <f t="shared" si="88"/>
        <v/>
      </c>
    </row>
    <row r="5691" spans="1:9" x14ac:dyDescent="0.25">
      <c r="A5691">
        <v>105690</v>
      </c>
      <c r="D5691" s="2">
        <v>5690</v>
      </c>
      <c r="H5691" s="3"/>
      <c r="I5691" s="5" t="str">
        <f t="shared" si="88"/>
        <v/>
      </c>
    </row>
    <row r="5692" spans="1:9" x14ac:dyDescent="0.25">
      <c r="A5692">
        <v>105691</v>
      </c>
      <c r="D5692" s="2">
        <v>5691</v>
      </c>
      <c r="H5692" s="3"/>
      <c r="I5692" s="5" t="str">
        <f t="shared" si="88"/>
        <v/>
      </c>
    </row>
    <row r="5693" spans="1:9" x14ac:dyDescent="0.25">
      <c r="A5693">
        <v>105692</v>
      </c>
      <c r="D5693" s="2">
        <v>5692</v>
      </c>
      <c r="H5693" s="3"/>
      <c r="I5693" s="5" t="str">
        <f t="shared" si="88"/>
        <v/>
      </c>
    </row>
    <row r="5694" spans="1:9" x14ac:dyDescent="0.25">
      <c r="A5694">
        <v>105693</v>
      </c>
      <c r="D5694" s="2">
        <v>5693</v>
      </c>
      <c r="H5694" s="3"/>
      <c r="I5694" s="5" t="str">
        <f t="shared" si="88"/>
        <v/>
      </c>
    </row>
    <row r="5695" spans="1:9" x14ac:dyDescent="0.25">
      <c r="A5695">
        <v>105694</v>
      </c>
      <c r="D5695" s="2">
        <v>5694</v>
      </c>
      <c r="H5695" s="3"/>
      <c r="I5695" s="5" t="str">
        <f t="shared" si="88"/>
        <v/>
      </c>
    </row>
    <row r="5696" spans="1:9" x14ac:dyDescent="0.25">
      <c r="A5696">
        <v>105695</v>
      </c>
      <c r="D5696" s="2">
        <v>5695</v>
      </c>
      <c r="H5696" s="3"/>
      <c r="I5696" s="5" t="str">
        <f t="shared" si="88"/>
        <v/>
      </c>
    </row>
    <row r="5697" spans="1:9" x14ac:dyDescent="0.25">
      <c r="A5697">
        <v>105696</v>
      </c>
      <c r="D5697" s="2">
        <v>5696</v>
      </c>
      <c r="H5697" s="3"/>
      <c r="I5697" s="5" t="str">
        <f t="shared" si="88"/>
        <v/>
      </c>
    </row>
    <row r="5698" spans="1:9" x14ac:dyDescent="0.25">
      <c r="A5698">
        <v>105697</v>
      </c>
      <c r="D5698" s="2">
        <v>5697</v>
      </c>
      <c r="H5698" s="3"/>
      <c r="I5698" s="5" t="str">
        <f t="shared" si="88"/>
        <v/>
      </c>
    </row>
    <row r="5699" spans="1:9" x14ac:dyDescent="0.25">
      <c r="A5699">
        <v>105698</v>
      </c>
      <c r="D5699" s="2">
        <v>5698</v>
      </c>
      <c r="H5699" s="3"/>
      <c r="I5699" s="5" t="str">
        <f t="shared" ref="I5699:I5762" si="89">IF(H5699&lt;&gt;"",VLOOKUP(H5699,A:D,4,FALSE),"")</f>
        <v/>
      </c>
    </row>
    <row r="5700" spans="1:9" x14ac:dyDescent="0.25">
      <c r="A5700">
        <v>105699</v>
      </c>
      <c r="D5700" s="2">
        <v>5699</v>
      </c>
      <c r="H5700" s="3"/>
      <c r="I5700" s="5" t="str">
        <f t="shared" si="89"/>
        <v/>
      </c>
    </row>
    <row r="5701" spans="1:9" x14ac:dyDescent="0.25">
      <c r="A5701">
        <v>105700</v>
      </c>
      <c r="D5701" s="2">
        <v>5700</v>
      </c>
      <c r="H5701" s="3"/>
      <c r="I5701" s="5" t="str">
        <f t="shared" si="89"/>
        <v/>
      </c>
    </row>
    <row r="5702" spans="1:9" x14ac:dyDescent="0.25">
      <c r="A5702">
        <v>105701</v>
      </c>
      <c r="D5702" s="2">
        <v>5701</v>
      </c>
      <c r="H5702" s="3"/>
      <c r="I5702" s="5" t="str">
        <f t="shared" si="89"/>
        <v/>
      </c>
    </row>
    <row r="5703" spans="1:9" x14ac:dyDescent="0.25">
      <c r="A5703">
        <v>105702</v>
      </c>
      <c r="D5703" s="2">
        <v>5702</v>
      </c>
      <c r="H5703" s="3"/>
      <c r="I5703" s="5" t="str">
        <f t="shared" si="89"/>
        <v/>
      </c>
    </row>
    <row r="5704" spans="1:9" x14ac:dyDescent="0.25">
      <c r="A5704">
        <v>105703</v>
      </c>
      <c r="D5704" s="2">
        <v>5703</v>
      </c>
      <c r="H5704" s="3"/>
      <c r="I5704" s="5" t="str">
        <f t="shared" si="89"/>
        <v/>
      </c>
    </row>
    <row r="5705" spans="1:9" x14ac:dyDescent="0.25">
      <c r="A5705">
        <v>105704</v>
      </c>
      <c r="D5705" s="2">
        <v>5704</v>
      </c>
      <c r="H5705" s="3"/>
      <c r="I5705" s="5" t="str">
        <f t="shared" si="89"/>
        <v/>
      </c>
    </row>
    <row r="5706" spans="1:9" x14ac:dyDescent="0.25">
      <c r="A5706">
        <v>105705</v>
      </c>
      <c r="D5706" s="2">
        <v>5705</v>
      </c>
      <c r="H5706" s="3"/>
      <c r="I5706" s="5" t="str">
        <f t="shared" si="89"/>
        <v/>
      </c>
    </row>
    <row r="5707" spans="1:9" x14ac:dyDescent="0.25">
      <c r="A5707">
        <v>105706</v>
      </c>
      <c r="D5707" s="2">
        <v>5706</v>
      </c>
      <c r="H5707" s="3"/>
      <c r="I5707" s="5" t="str">
        <f t="shared" si="89"/>
        <v/>
      </c>
    </row>
    <row r="5708" spans="1:9" x14ac:dyDescent="0.25">
      <c r="A5708">
        <v>105707</v>
      </c>
      <c r="D5708" s="2">
        <v>5707</v>
      </c>
      <c r="H5708" s="3"/>
      <c r="I5708" s="5" t="str">
        <f t="shared" si="89"/>
        <v/>
      </c>
    </row>
    <row r="5709" spans="1:9" x14ac:dyDescent="0.25">
      <c r="A5709">
        <v>105708</v>
      </c>
      <c r="D5709" s="2">
        <v>5708</v>
      </c>
      <c r="H5709" s="3"/>
      <c r="I5709" s="5" t="str">
        <f t="shared" si="89"/>
        <v/>
      </c>
    </row>
    <row r="5710" spans="1:9" x14ac:dyDescent="0.25">
      <c r="A5710">
        <v>105709</v>
      </c>
      <c r="D5710" s="2">
        <v>5709</v>
      </c>
      <c r="H5710" s="3"/>
      <c r="I5710" s="5" t="str">
        <f t="shared" si="89"/>
        <v/>
      </c>
    </row>
    <row r="5711" spans="1:9" x14ac:dyDescent="0.25">
      <c r="A5711">
        <v>105710</v>
      </c>
      <c r="D5711" s="2">
        <v>5710</v>
      </c>
      <c r="H5711" s="3"/>
      <c r="I5711" s="5" t="str">
        <f t="shared" si="89"/>
        <v/>
      </c>
    </row>
    <row r="5712" spans="1:9" x14ac:dyDescent="0.25">
      <c r="A5712">
        <v>105711</v>
      </c>
      <c r="D5712" s="2">
        <v>5711</v>
      </c>
      <c r="H5712" s="3"/>
      <c r="I5712" s="5" t="str">
        <f t="shared" si="89"/>
        <v/>
      </c>
    </row>
    <row r="5713" spans="1:9" x14ac:dyDescent="0.25">
      <c r="A5713">
        <v>105712</v>
      </c>
      <c r="D5713" s="2">
        <v>5712</v>
      </c>
      <c r="H5713" s="3"/>
      <c r="I5713" s="5" t="str">
        <f t="shared" si="89"/>
        <v/>
      </c>
    </row>
    <row r="5714" spans="1:9" x14ac:dyDescent="0.25">
      <c r="A5714">
        <v>105713</v>
      </c>
      <c r="D5714" s="2">
        <v>5713</v>
      </c>
      <c r="H5714" s="3"/>
      <c r="I5714" s="5" t="str">
        <f t="shared" si="89"/>
        <v/>
      </c>
    </row>
    <row r="5715" spans="1:9" x14ac:dyDescent="0.25">
      <c r="A5715">
        <v>105714</v>
      </c>
      <c r="D5715" s="2">
        <v>5714</v>
      </c>
      <c r="H5715" s="3"/>
      <c r="I5715" s="5" t="str">
        <f t="shared" si="89"/>
        <v/>
      </c>
    </row>
    <row r="5716" spans="1:9" x14ac:dyDescent="0.25">
      <c r="A5716">
        <v>105715</v>
      </c>
      <c r="D5716" s="2">
        <v>5715</v>
      </c>
      <c r="H5716" s="3"/>
      <c r="I5716" s="5" t="str">
        <f t="shared" si="89"/>
        <v/>
      </c>
    </row>
    <row r="5717" spans="1:9" x14ac:dyDescent="0.25">
      <c r="A5717">
        <v>105716</v>
      </c>
      <c r="D5717" s="2">
        <v>5716</v>
      </c>
      <c r="H5717" s="3"/>
      <c r="I5717" s="5" t="str">
        <f t="shared" si="89"/>
        <v/>
      </c>
    </row>
    <row r="5718" spans="1:9" x14ac:dyDescent="0.25">
      <c r="A5718">
        <v>105717</v>
      </c>
      <c r="D5718" s="2">
        <v>5717</v>
      </c>
      <c r="H5718" s="3"/>
      <c r="I5718" s="5" t="str">
        <f t="shared" si="89"/>
        <v/>
      </c>
    </row>
    <row r="5719" spans="1:9" x14ac:dyDescent="0.25">
      <c r="A5719">
        <v>105718</v>
      </c>
      <c r="D5719" s="2">
        <v>5718</v>
      </c>
      <c r="H5719" s="3"/>
      <c r="I5719" s="5" t="str">
        <f t="shared" si="89"/>
        <v/>
      </c>
    </row>
    <row r="5720" spans="1:9" x14ac:dyDescent="0.25">
      <c r="A5720">
        <v>105719</v>
      </c>
      <c r="D5720" s="2">
        <v>5719</v>
      </c>
      <c r="H5720" s="3"/>
      <c r="I5720" s="5" t="str">
        <f t="shared" si="89"/>
        <v/>
      </c>
    </row>
    <row r="5721" spans="1:9" x14ac:dyDescent="0.25">
      <c r="A5721">
        <v>105720</v>
      </c>
      <c r="D5721" s="2">
        <v>5720</v>
      </c>
      <c r="H5721" s="3"/>
      <c r="I5721" s="5" t="str">
        <f t="shared" si="89"/>
        <v/>
      </c>
    </row>
    <row r="5722" spans="1:9" x14ac:dyDescent="0.25">
      <c r="A5722">
        <v>105721</v>
      </c>
      <c r="D5722" s="2">
        <v>5721</v>
      </c>
      <c r="H5722" s="3"/>
      <c r="I5722" s="5" t="str">
        <f t="shared" si="89"/>
        <v/>
      </c>
    </row>
    <row r="5723" spans="1:9" x14ac:dyDescent="0.25">
      <c r="A5723">
        <v>105722</v>
      </c>
      <c r="D5723" s="2">
        <v>5722</v>
      </c>
      <c r="H5723" s="3"/>
      <c r="I5723" s="5" t="str">
        <f t="shared" si="89"/>
        <v/>
      </c>
    </row>
    <row r="5724" spans="1:9" x14ac:dyDescent="0.25">
      <c r="A5724">
        <v>105723</v>
      </c>
      <c r="D5724" s="2">
        <v>5723</v>
      </c>
      <c r="H5724" s="3"/>
      <c r="I5724" s="5" t="str">
        <f t="shared" si="89"/>
        <v/>
      </c>
    </row>
    <row r="5725" spans="1:9" x14ac:dyDescent="0.25">
      <c r="A5725">
        <v>105724</v>
      </c>
      <c r="D5725" s="2">
        <v>5724</v>
      </c>
      <c r="H5725" s="3"/>
      <c r="I5725" s="5" t="str">
        <f t="shared" si="89"/>
        <v/>
      </c>
    </row>
    <row r="5726" spans="1:9" x14ac:dyDescent="0.25">
      <c r="A5726">
        <v>105725</v>
      </c>
      <c r="D5726" s="2">
        <v>5725</v>
      </c>
      <c r="H5726" s="3"/>
      <c r="I5726" s="5" t="str">
        <f t="shared" si="89"/>
        <v/>
      </c>
    </row>
    <row r="5727" spans="1:9" x14ac:dyDescent="0.25">
      <c r="A5727">
        <v>105726</v>
      </c>
      <c r="D5727" s="2">
        <v>5726</v>
      </c>
      <c r="H5727" s="3"/>
      <c r="I5727" s="5" t="str">
        <f t="shared" si="89"/>
        <v/>
      </c>
    </row>
    <row r="5728" spans="1:9" x14ac:dyDescent="0.25">
      <c r="A5728">
        <v>105727</v>
      </c>
      <c r="D5728" s="2">
        <v>5727</v>
      </c>
      <c r="H5728" s="3"/>
      <c r="I5728" s="5" t="str">
        <f t="shared" si="89"/>
        <v/>
      </c>
    </row>
    <row r="5729" spans="1:9" x14ac:dyDescent="0.25">
      <c r="A5729">
        <v>105728</v>
      </c>
      <c r="D5729" s="2">
        <v>5728</v>
      </c>
      <c r="H5729" s="3"/>
      <c r="I5729" s="5" t="str">
        <f t="shared" si="89"/>
        <v/>
      </c>
    </row>
    <row r="5730" spans="1:9" x14ac:dyDescent="0.25">
      <c r="A5730">
        <v>105729</v>
      </c>
      <c r="D5730" s="2">
        <v>5729</v>
      </c>
      <c r="H5730" s="3"/>
      <c r="I5730" s="5" t="str">
        <f t="shared" si="89"/>
        <v/>
      </c>
    </row>
    <row r="5731" spans="1:9" x14ac:dyDescent="0.25">
      <c r="A5731">
        <v>105730</v>
      </c>
      <c r="D5731" s="2">
        <v>5730</v>
      </c>
      <c r="H5731" s="3"/>
      <c r="I5731" s="5" t="str">
        <f t="shared" si="89"/>
        <v/>
      </c>
    </row>
    <row r="5732" spans="1:9" x14ac:dyDescent="0.25">
      <c r="A5732">
        <v>105731</v>
      </c>
      <c r="D5732" s="2">
        <v>5731</v>
      </c>
      <c r="H5732" s="3"/>
      <c r="I5732" s="5" t="str">
        <f t="shared" si="89"/>
        <v/>
      </c>
    </row>
    <row r="5733" spans="1:9" x14ac:dyDescent="0.25">
      <c r="A5733">
        <v>105732</v>
      </c>
      <c r="D5733" s="2">
        <v>5732</v>
      </c>
      <c r="H5733" s="3"/>
      <c r="I5733" s="5" t="str">
        <f t="shared" si="89"/>
        <v/>
      </c>
    </row>
    <row r="5734" spans="1:9" x14ac:dyDescent="0.25">
      <c r="A5734">
        <v>105733</v>
      </c>
      <c r="D5734" s="2">
        <v>5733</v>
      </c>
      <c r="H5734" s="3"/>
      <c r="I5734" s="5" t="str">
        <f t="shared" si="89"/>
        <v/>
      </c>
    </row>
    <row r="5735" spans="1:9" x14ac:dyDescent="0.25">
      <c r="A5735">
        <v>105734</v>
      </c>
      <c r="D5735" s="2">
        <v>5734</v>
      </c>
      <c r="H5735" s="3"/>
      <c r="I5735" s="5" t="str">
        <f t="shared" si="89"/>
        <v/>
      </c>
    </row>
    <row r="5736" spans="1:9" x14ac:dyDescent="0.25">
      <c r="A5736">
        <v>105735</v>
      </c>
      <c r="D5736" s="2">
        <v>5735</v>
      </c>
      <c r="H5736" s="3"/>
      <c r="I5736" s="5" t="str">
        <f t="shared" si="89"/>
        <v/>
      </c>
    </row>
    <row r="5737" spans="1:9" x14ac:dyDescent="0.25">
      <c r="A5737">
        <v>105736</v>
      </c>
      <c r="D5737" s="2">
        <v>5736</v>
      </c>
      <c r="H5737" s="3"/>
      <c r="I5737" s="5" t="str">
        <f t="shared" si="89"/>
        <v/>
      </c>
    </row>
    <row r="5738" spans="1:9" x14ac:dyDescent="0.25">
      <c r="A5738">
        <v>105737</v>
      </c>
      <c r="D5738" s="2">
        <v>5737</v>
      </c>
      <c r="H5738" s="3"/>
      <c r="I5738" s="5" t="str">
        <f t="shared" si="89"/>
        <v/>
      </c>
    </row>
    <row r="5739" spans="1:9" x14ac:dyDescent="0.25">
      <c r="A5739">
        <v>105738</v>
      </c>
      <c r="D5739" s="2">
        <v>5738</v>
      </c>
      <c r="H5739" s="3"/>
      <c r="I5739" s="5" t="str">
        <f t="shared" si="89"/>
        <v/>
      </c>
    </row>
    <row r="5740" spans="1:9" x14ac:dyDescent="0.25">
      <c r="A5740">
        <v>105739</v>
      </c>
      <c r="D5740" s="2">
        <v>5739</v>
      </c>
      <c r="H5740" s="3"/>
      <c r="I5740" s="5" t="str">
        <f t="shared" si="89"/>
        <v/>
      </c>
    </row>
    <row r="5741" spans="1:9" x14ac:dyDescent="0.25">
      <c r="A5741">
        <v>105740</v>
      </c>
      <c r="D5741" s="2">
        <v>5740</v>
      </c>
      <c r="H5741" s="3"/>
      <c r="I5741" s="5" t="str">
        <f t="shared" si="89"/>
        <v/>
      </c>
    </row>
    <row r="5742" spans="1:9" x14ac:dyDescent="0.25">
      <c r="A5742">
        <v>105741</v>
      </c>
      <c r="D5742" s="2">
        <v>5741</v>
      </c>
      <c r="H5742" s="3"/>
      <c r="I5742" s="5" t="str">
        <f t="shared" si="89"/>
        <v/>
      </c>
    </row>
    <row r="5743" spans="1:9" x14ac:dyDescent="0.25">
      <c r="A5743">
        <v>105742</v>
      </c>
      <c r="D5743" s="2">
        <v>5742</v>
      </c>
      <c r="H5743" s="3"/>
      <c r="I5743" s="5" t="str">
        <f t="shared" si="89"/>
        <v/>
      </c>
    </row>
    <row r="5744" spans="1:9" x14ac:dyDescent="0.25">
      <c r="A5744">
        <v>105743</v>
      </c>
      <c r="D5744" s="2">
        <v>5743</v>
      </c>
      <c r="H5744" s="3"/>
      <c r="I5744" s="5" t="str">
        <f t="shared" si="89"/>
        <v/>
      </c>
    </row>
    <row r="5745" spans="1:9" x14ac:dyDescent="0.25">
      <c r="A5745">
        <v>105744</v>
      </c>
      <c r="D5745" s="2">
        <v>5744</v>
      </c>
      <c r="H5745" s="3"/>
      <c r="I5745" s="5" t="str">
        <f t="shared" si="89"/>
        <v/>
      </c>
    </row>
    <row r="5746" spans="1:9" x14ac:dyDescent="0.25">
      <c r="A5746">
        <v>105745</v>
      </c>
      <c r="D5746" s="2">
        <v>5745</v>
      </c>
      <c r="H5746" s="3"/>
      <c r="I5746" s="5" t="str">
        <f t="shared" si="89"/>
        <v/>
      </c>
    </row>
    <row r="5747" spans="1:9" x14ac:dyDescent="0.25">
      <c r="A5747">
        <v>105746</v>
      </c>
      <c r="D5747" s="2">
        <v>5746</v>
      </c>
      <c r="H5747" s="3"/>
      <c r="I5747" s="5" t="str">
        <f t="shared" si="89"/>
        <v/>
      </c>
    </row>
    <row r="5748" spans="1:9" x14ac:dyDescent="0.25">
      <c r="A5748">
        <v>105747</v>
      </c>
      <c r="D5748" s="2">
        <v>5747</v>
      </c>
      <c r="H5748" s="3"/>
      <c r="I5748" s="5" t="str">
        <f t="shared" si="89"/>
        <v/>
      </c>
    </row>
    <row r="5749" spans="1:9" x14ac:dyDescent="0.25">
      <c r="A5749">
        <v>105748</v>
      </c>
      <c r="D5749" s="2">
        <v>5748</v>
      </c>
      <c r="H5749" s="3"/>
      <c r="I5749" s="5" t="str">
        <f t="shared" si="89"/>
        <v/>
      </c>
    </row>
    <row r="5750" spans="1:9" x14ac:dyDescent="0.25">
      <c r="A5750">
        <v>105749</v>
      </c>
      <c r="D5750" s="2">
        <v>5749</v>
      </c>
      <c r="H5750" s="3"/>
      <c r="I5750" s="5" t="str">
        <f t="shared" si="89"/>
        <v/>
      </c>
    </row>
    <row r="5751" spans="1:9" x14ac:dyDescent="0.25">
      <c r="A5751">
        <v>105750</v>
      </c>
      <c r="D5751" s="2">
        <v>5750</v>
      </c>
      <c r="H5751" s="3"/>
      <c r="I5751" s="5" t="str">
        <f t="shared" si="89"/>
        <v/>
      </c>
    </row>
    <row r="5752" spans="1:9" x14ac:dyDescent="0.25">
      <c r="A5752">
        <v>105751</v>
      </c>
      <c r="D5752" s="2">
        <v>5751</v>
      </c>
      <c r="H5752" s="3"/>
      <c r="I5752" s="5" t="str">
        <f t="shared" si="89"/>
        <v/>
      </c>
    </row>
    <row r="5753" spans="1:9" x14ac:dyDescent="0.25">
      <c r="A5753">
        <v>105752</v>
      </c>
      <c r="D5753" s="2">
        <v>5752</v>
      </c>
      <c r="H5753" s="3"/>
      <c r="I5753" s="5" t="str">
        <f t="shared" si="89"/>
        <v/>
      </c>
    </row>
    <row r="5754" spans="1:9" x14ac:dyDescent="0.25">
      <c r="A5754">
        <v>105753</v>
      </c>
      <c r="D5754" s="2">
        <v>5753</v>
      </c>
      <c r="H5754" s="3"/>
      <c r="I5754" s="5" t="str">
        <f t="shared" si="89"/>
        <v/>
      </c>
    </row>
    <row r="5755" spans="1:9" x14ac:dyDescent="0.25">
      <c r="A5755">
        <v>105754</v>
      </c>
      <c r="D5755" s="2">
        <v>5754</v>
      </c>
      <c r="H5755" s="3"/>
      <c r="I5755" s="5" t="str">
        <f t="shared" si="89"/>
        <v/>
      </c>
    </row>
    <row r="5756" spans="1:9" x14ac:dyDescent="0.25">
      <c r="A5756">
        <v>105755</v>
      </c>
      <c r="D5756" s="2">
        <v>5755</v>
      </c>
      <c r="H5756" s="3"/>
      <c r="I5756" s="5" t="str">
        <f t="shared" si="89"/>
        <v/>
      </c>
    </row>
    <row r="5757" spans="1:9" x14ac:dyDescent="0.25">
      <c r="A5757">
        <v>105756</v>
      </c>
      <c r="D5757" s="2">
        <v>5756</v>
      </c>
      <c r="H5757" s="3"/>
      <c r="I5757" s="5" t="str">
        <f t="shared" si="89"/>
        <v/>
      </c>
    </row>
    <row r="5758" spans="1:9" x14ac:dyDescent="0.25">
      <c r="A5758">
        <v>105757</v>
      </c>
      <c r="D5758" s="2">
        <v>5757</v>
      </c>
      <c r="H5758" s="3"/>
      <c r="I5758" s="5" t="str">
        <f t="shared" si="89"/>
        <v/>
      </c>
    </row>
    <row r="5759" spans="1:9" x14ac:dyDescent="0.25">
      <c r="A5759">
        <v>105758</v>
      </c>
      <c r="D5759" s="2">
        <v>5758</v>
      </c>
      <c r="H5759" s="3"/>
      <c r="I5759" s="5" t="str">
        <f t="shared" si="89"/>
        <v/>
      </c>
    </row>
    <row r="5760" spans="1:9" x14ac:dyDescent="0.25">
      <c r="A5760">
        <v>105759</v>
      </c>
      <c r="D5760" s="2">
        <v>5759</v>
      </c>
      <c r="H5760" s="3"/>
      <c r="I5760" s="5" t="str">
        <f t="shared" si="89"/>
        <v/>
      </c>
    </row>
    <row r="5761" spans="1:9" x14ac:dyDescent="0.25">
      <c r="A5761">
        <v>105760</v>
      </c>
      <c r="D5761" s="2">
        <v>5760</v>
      </c>
      <c r="H5761" s="3"/>
      <c r="I5761" s="5" t="str">
        <f t="shared" si="89"/>
        <v/>
      </c>
    </row>
    <row r="5762" spans="1:9" x14ac:dyDescent="0.25">
      <c r="A5762">
        <v>105761</v>
      </c>
      <c r="D5762" s="2">
        <v>5761</v>
      </c>
      <c r="H5762" s="3"/>
      <c r="I5762" s="5" t="str">
        <f t="shared" si="89"/>
        <v/>
      </c>
    </row>
    <row r="5763" spans="1:9" x14ac:dyDescent="0.25">
      <c r="A5763">
        <v>105762</v>
      </c>
      <c r="D5763" s="2">
        <v>5762</v>
      </c>
      <c r="H5763" s="3"/>
      <c r="I5763" s="5" t="str">
        <f t="shared" ref="I5763:I5826" si="90">IF(H5763&lt;&gt;"",VLOOKUP(H5763,A:D,4,FALSE),"")</f>
        <v/>
      </c>
    </row>
    <row r="5764" spans="1:9" x14ac:dyDescent="0.25">
      <c r="A5764">
        <v>105763</v>
      </c>
      <c r="D5764" s="2">
        <v>5763</v>
      </c>
      <c r="H5764" s="3"/>
      <c r="I5764" s="5" t="str">
        <f t="shared" si="90"/>
        <v/>
      </c>
    </row>
    <row r="5765" spans="1:9" x14ac:dyDescent="0.25">
      <c r="A5765">
        <v>105764</v>
      </c>
      <c r="D5765" s="2">
        <v>5764</v>
      </c>
      <c r="H5765" s="3"/>
      <c r="I5765" s="5" t="str">
        <f t="shared" si="90"/>
        <v/>
      </c>
    </row>
    <row r="5766" spans="1:9" x14ac:dyDescent="0.25">
      <c r="A5766">
        <v>105765</v>
      </c>
      <c r="D5766" s="2">
        <v>5765</v>
      </c>
      <c r="H5766" s="3"/>
      <c r="I5766" s="5" t="str">
        <f t="shared" si="90"/>
        <v/>
      </c>
    </row>
    <row r="5767" spans="1:9" x14ac:dyDescent="0.25">
      <c r="A5767">
        <v>105766</v>
      </c>
      <c r="D5767" s="2">
        <v>5766</v>
      </c>
      <c r="H5767" s="3"/>
      <c r="I5767" s="5" t="str">
        <f t="shared" si="90"/>
        <v/>
      </c>
    </row>
    <row r="5768" spans="1:9" x14ac:dyDescent="0.25">
      <c r="A5768">
        <v>105767</v>
      </c>
      <c r="D5768" s="2">
        <v>5767</v>
      </c>
      <c r="H5768" s="3"/>
      <c r="I5768" s="5" t="str">
        <f t="shared" si="90"/>
        <v/>
      </c>
    </row>
    <row r="5769" spans="1:9" x14ac:dyDescent="0.25">
      <c r="A5769">
        <v>105768</v>
      </c>
      <c r="D5769" s="2">
        <v>5768</v>
      </c>
      <c r="H5769" s="3"/>
      <c r="I5769" s="5" t="str">
        <f t="shared" si="90"/>
        <v/>
      </c>
    </row>
    <row r="5770" spans="1:9" x14ac:dyDescent="0.25">
      <c r="A5770">
        <v>105769</v>
      </c>
      <c r="D5770" s="2">
        <v>5769</v>
      </c>
      <c r="H5770" s="3"/>
      <c r="I5770" s="5" t="str">
        <f t="shared" si="90"/>
        <v/>
      </c>
    </row>
    <row r="5771" spans="1:9" x14ac:dyDescent="0.25">
      <c r="A5771">
        <v>105770</v>
      </c>
      <c r="D5771" s="2">
        <v>5770</v>
      </c>
      <c r="H5771" s="3"/>
      <c r="I5771" s="5" t="str">
        <f t="shared" si="90"/>
        <v/>
      </c>
    </row>
    <row r="5772" spans="1:9" x14ac:dyDescent="0.25">
      <c r="A5772">
        <v>105771</v>
      </c>
      <c r="D5772" s="2">
        <v>5771</v>
      </c>
      <c r="H5772" s="3"/>
      <c r="I5772" s="5" t="str">
        <f t="shared" si="90"/>
        <v/>
      </c>
    </row>
    <row r="5773" spans="1:9" x14ac:dyDescent="0.25">
      <c r="A5773">
        <v>105772</v>
      </c>
      <c r="D5773" s="2">
        <v>5772</v>
      </c>
      <c r="H5773" s="3"/>
      <c r="I5773" s="5" t="str">
        <f t="shared" si="90"/>
        <v/>
      </c>
    </row>
    <row r="5774" spans="1:9" x14ac:dyDescent="0.25">
      <c r="A5774">
        <v>105773</v>
      </c>
      <c r="D5774" s="2">
        <v>5773</v>
      </c>
      <c r="H5774" s="3"/>
      <c r="I5774" s="5" t="str">
        <f t="shared" si="90"/>
        <v/>
      </c>
    </row>
    <row r="5775" spans="1:9" x14ac:dyDescent="0.25">
      <c r="A5775">
        <v>105774</v>
      </c>
      <c r="D5775" s="2">
        <v>5774</v>
      </c>
      <c r="H5775" s="3"/>
      <c r="I5775" s="5" t="str">
        <f t="shared" si="90"/>
        <v/>
      </c>
    </row>
    <row r="5776" spans="1:9" x14ac:dyDescent="0.25">
      <c r="A5776">
        <v>105775</v>
      </c>
      <c r="D5776" s="2">
        <v>5775</v>
      </c>
      <c r="H5776" s="3"/>
      <c r="I5776" s="5" t="str">
        <f t="shared" si="90"/>
        <v/>
      </c>
    </row>
    <row r="5777" spans="1:9" x14ac:dyDescent="0.25">
      <c r="A5777">
        <v>105776</v>
      </c>
      <c r="D5777" s="2">
        <v>5776</v>
      </c>
      <c r="H5777" s="3"/>
      <c r="I5777" s="5" t="str">
        <f t="shared" si="90"/>
        <v/>
      </c>
    </row>
    <row r="5778" spans="1:9" x14ac:dyDescent="0.25">
      <c r="A5778">
        <v>105777</v>
      </c>
      <c r="D5778" s="2">
        <v>5777</v>
      </c>
      <c r="H5778" s="3"/>
      <c r="I5778" s="5" t="str">
        <f t="shared" si="90"/>
        <v/>
      </c>
    </row>
    <row r="5779" spans="1:9" x14ac:dyDescent="0.25">
      <c r="A5779">
        <v>105778</v>
      </c>
      <c r="D5779" s="2">
        <v>5778</v>
      </c>
      <c r="H5779" s="3"/>
      <c r="I5779" s="5" t="str">
        <f t="shared" si="90"/>
        <v/>
      </c>
    </row>
    <row r="5780" spans="1:9" x14ac:dyDescent="0.25">
      <c r="A5780">
        <v>105779</v>
      </c>
      <c r="D5780" s="2">
        <v>5779</v>
      </c>
      <c r="H5780" s="3"/>
      <c r="I5780" s="5" t="str">
        <f t="shared" si="90"/>
        <v/>
      </c>
    </row>
    <row r="5781" spans="1:9" x14ac:dyDescent="0.25">
      <c r="A5781">
        <v>105780</v>
      </c>
      <c r="D5781" s="2">
        <v>5780</v>
      </c>
      <c r="H5781" s="3"/>
      <c r="I5781" s="5" t="str">
        <f t="shared" si="90"/>
        <v/>
      </c>
    </row>
    <row r="5782" spans="1:9" x14ac:dyDescent="0.25">
      <c r="A5782">
        <v>105781</v>
      </c>
      <c r="D5782" s="2">
        <v>5781</v>
      </c>
      <c r="H5782" s="3"/>
      <c r="I5782" s="5" t="str">
        <f t="shared" si="90"/>
        <v/>
      </c>
    </row>
    <row r="5783" spans="1:9" x14ac:dyDescent="0.25">
      <c r="A5783">
        <v>105782</v>
      </c>
      <c r="D5783" s="2">
        <v>5782</v>
      </c>
      <c r="H5783" s="3"/>
      <c r="I5783" s="5" t="str">
        <f t="shared" si="90"/>
        <v/>
      </c>
    </row>
    <row r="5784" spans="1:9" x14ac:dyDescent="0.25">
      <c r="A5784">
        <v>105783</v>
      </c>
      <c r="D5784" s="2">
        <v>5783</v>
      </c>
      <c r="H5784" s="3"/>
      <c r="I5784" s="5" t="str">
        <f t="shared" si="90"/>
        <v/>
      </c>
    </row>
    <row r="5785" spans="1:9" x14ac:dyDescent="0.25">
      <c r="A5785">
        <v>105784</v>
      </c>
      <c r="D5785" s="2">
        <v>5784</v>
      </c>
      <c r="H5785" s="3"/>
      <c r="I5785" s="5" t="str">
        <f t="shared" si="90"/>
        <v/>
      </c>
    </row>
    <row r="5786" spans="1:9" x14ac:dyDescent="0.25">
      <c r="A5786">
        <v>105785</v>
      </c>
      <c r="D5786" s="2">
        <v>5785</v>
      </c>
      <c r="H5786" s="3"/>
      <c r="I5786" s="5" t="str">
        <f t="shared" si="90"/>
        <v/>
      </c>
    </row>
    <row r="5787" spans="1:9" x14ac:dyDescent="0.25">
      <c r="A5787">
        <v>105786</v>
      </c>
      <c r="D5787" s="2">
        <v>5786</v>
      </c>
      <c r="H5787" s="3"/>
      <c r="I5787" s="5" t="str">
        <f t="shared" si="90"/>
        <v/>
      </c>
    </row>
    <row r="5788" spans="1:9" x14ac:dyDescent="0.25">
      <c r="A5788">
        <v>105787</v>
      </c>
      <c r="D5788" s="2">
        <v>5787</v>
      </c>
      <c r="H5788" s="3"/>
      <c r="I5788" s="5" t="str">
        <f t="shared" si="90"/>
        <v/>
      </c>
    </row>
    <row r="5789" spans="1:9" x14ac:dyDescent="0.25">
      <c r="A5789">
        <v>105788</v>
      </c>
      <c r="D5789" s="2">
        <v>5788</v>
      </c>
      <c r="H5789" s="3"/>
      <c r="I5789" s="5" t="str">
        <f t="shared" si="90"/>
        <v/>
      </c>
    </row>
    <row r="5790" spans="1:9" x14ac:dyDescent="0.25">
      <c r="A5790">
        <v>105789</v>
      </c>
      <c r="D5790" s="2">
        <v>5789</v>
      </c>
      <c r="H5790" s="3"/>
      <c r="I5790" s="5" t="str">
        <f t="shared" si="90"/>
        <v/>
      </c>
    </row>
    <row r="5791" spans="1:9" x14ac:dyDescent="0.25">
      <c r="A5791">
        <v>105790</v>
      </c>
      <c r="D5791" s="2">
        <v>5790</v>
      </c>
      <c r="H5791" s="3"/>
      <c r="I5791" s="5" t="str">
        <f t="shared" si="90"/>
        <v/>
      </c>
    </row>
    <row r="5792" spans="1:9" x14ac:dyDescent="0.25">
      <c r="A5792">
        <v>105791</v>
      </c>
      <c r="D5792" s="2">
        <v>5791</v>
      </c>
      <c r="H5792" s="3"/>
      <c r="I5792" s="5" t="str">
        <f t="shared" si="90"/>
        <v/>
      </c>
    </row>
    <row r="5793" spans="1:9" x14ac:dyDescent="0.25">
      <c r="A5793">
        <v>105792</v>
      </c>
      <c r="D5793" s="2">
        <v>5792</v>
      </c>
      <c r="H5793" s="3"/>
      <c r="I5793" s="5" t="str">
        <f t="shared" si="90"/>
        <v/>
      </c>
    </row>
    <row r="5794" spans="1:9" x14ac:dyDescent="0.25">
      <c r="A5794">
        <v>105793</v>
      </c>
      <c r="D5794" s="2">
        <v>5793</v>
      </c>
      <c r="H5794" s="3"/>
      <c r="I5794" s="5" t="str">
        <f t="shared" si="90"/>
        <v/>
      </c>
    </row>
    <row r="5795" spans="1:9" x14ac:dyDescent="0.25">
      <c r="A5795">
        <v>105794</v>
      </c>
      <c r="D5795" s="2">
        <v>5794</v>
      </c>
      <c r="H5795" s="3"/>
      <c r="I5795" s="5" t="str">
        <f t="shared" si="90"/>
        <v/>
      </c>
    </row>
    <row r="5796" spans="1:9" x14ac:dyDescent="0.25">
      <c r="A5796">
        <v>105795</v>
      </c>
      <c r="D5796" s="2">
        <v>5795</v>
      </c>
      <c r="H5796" s="3"/>
      <c r="I5796" s="5" t="str">
        <f t="shared" si="90"/>
        <v/>
      </c>
    </row>
    <row r="5797" spans="1:9" x14ac:dyDescent="0.25">
      <c r="A5797">
        <v>105796</v>
      </c>
      <c r="D5797" s="2">
        <v>5796</v>
      </c>
      <c r="H5797" s="3"/>
      <c r="I5797" s="5" t="str">
        <f t="shared" si="90"/>
        <v/>
      </c>
    </row>
    <row r="5798" spans="1:9" x14ac:dyDescent="0.25">
      <c r="A5798">
        <v>105797</v>
      </c>
      <c r="D5798" s="2">
        <v>5797</v>
      </c>
      <c r="H5798" s="3"/>
      <c r="I5798" s="5" t="str">
        <f t="shared" si="90"/>
        <v/>
      </c>
    </row>
    <row r="5799" spans="1:9" x14ac:dyDescent="0.25">
      <c r="A5799">
        <v>105798</v>
      </c>
      <c r="D5799" s="2">
        <v>5798</v>
      </c>
      <c r="H5799" s="3"/>
      <c r="I5799" s="5" t="str">
        <f t="shared" si="90"/>
        <v/>
      </c>
    </row>
    <row r="5800" spans="1:9" x14ac:dyDescent="0.25">
      <c r="A5800">
        <v>105799</v>
      </c>
      <c r="D5800" s="2">
        <v>5799</v>
      </c>
      <c r="H5800" s="3"/>
      <c r="I5800" s="5" t="str">
        <f t="shared" si="90"/>
        <v/>
      </c>
    </row>
    <row r="5801" spans="1:9" x14ac:dyDescent="0.25">
      <c r="A5801">
        <v>105800</v>
      </c>
      <c r="D5801" s="2">
        <v>5800</v>
      </c>
      <c r="H5801" s="3"/>
      <c r="I5801" s="5" t="str">
        <f t="shared" si="90"/>
        <v/>
      </c>
    </row>
    <row r="5802" spans="1:9" x14ac:dyDescent="0.25">
      <c r="A5802">
        <v>105801</v>
      </c>
      <c r="D5802" s="2">
        <v>5801</v>
      </c>
      <c r="H5802" s="3"/>
      <c r="I5802" s="5" t="str">
        <f t="shared" si="90"/>
        <v/>
      </c>
    </row>
    <row r="5803" spans="1:9" x14ac:dyDescent="0.25">
      <c r="A5803">
        <v>105802</v>
      </c>
      <c r="D5803" s="2">
        <v>5802</v>
      </c>
      <c r="H5803" s="3"/>
      <c r="I5803" s="5" t="str">
        <f t="shared" si="90"/>
        <v/>
      </c>
    </row>
    <row r="5804" spans="1:9" x14ac:dyDescent="0.25">
      <c r="A5804">
        <v>105803</v>
      </c>
      <c r="D5804" s="2">
        <v>5803</v>
      </c>
      <c r="H5804" s="3"/>
      <c r="I5804" s="5" t="str">
        <f t="shared" si="90"/>
        <v/>
      </c>
    </row>
    <row r="5805" spans="1:9" x14ac:dyDescent="0.25">
      <c r="A5805">
        <v>105804</v>
      </c>
      <c r="D5805" s="2">
        <v>5804</v>
      </c>
      <c r="H5805" s="3"/>
      <c r="I5805" s="5" t="str">
        <f t="shared" si="90"/>
        <v/>
      </c>
    </row>
    <row r="5806" spans="1:9" x14ac:dyDescent="0.25">
      <c r="A5806">
        <v>105805</v>
      </c>
      <c r="D5806" s="2">
        <v>5805</v>
      </c>
      <c r="H5806" s="3"/>
      <c r="I5806" s="5" t="str">
        <f t="shared" si="90"/>
        <v/>
      </c>
    </row>
    <row r="5807" spans="1:9" x14ac:dyDescent="0.25">
      <c r="A5807">
        <v>105806</v>
      </c>
      <c r="D5807" s="2">
        <v>5806</v>
      </c>
      <c r="H5807" s="3"/>
      <c r="I5807" s="5" t="str">
        <f t="shared" si="90"/>
        <v/>
      </c>
    </row>
    <row r="5808" spans="1:9" x14ac:dyDescent="0.25">
      <c r="A5808">
        <v>105807</v>
      </c>
      <c r="D5808" s="2">
        <v>5807</v>
      </c>
      <c r="H5808" s="3"/>
      <c r="I5808" s="5" t="str">
        <f t="shared" si="90"/>
        <v/>
      </c>
    </row>
    <row r="5809" spans="1:9" x14ac:dyDescent="0.25">
      <c r="A5809">
        <v>105808</v>
      </c>
      <c r="D5809" s="2">
        <v>5808</v>
      </c>
      <c r="H5809" s="3"/>
      <c r="I5809" s="5" t="str">
        <f t="shared" si="90"/>
        <v/>
      </c>
    </row>
    <row r="5810" spans="1:9" x14ac:dyDescent="0.25">
      <c r="A5810">
        <v>105809</v>
      </c>
      <c r="D5810" s="2">
        <v>5809</v>
      </c>
      <c r="H5810" s="3"/>
      <c r="I5810" s="5" t="str">
        <f t="shared" si="90"/>
        <v/>
      </c>
    </row>
    <row r="5811" spans="1:9" x14ac:dyDescent="0.25">
      <c r="A5811">
        <v>105810</v>
      </c>
      <c r="D5811" s="2">
        <v>5810</v>
      </c>
      <c r="H5811" s="3"/>
      <c r="I5811" s="5" t="str">
        <f t="shared" si="90"/>
        <v/>
      </c>
    </row>
    <row r="5812" spans="1:9" x14ac:dyDescent="0.25">
      <c r="A5812">
        <v>105811</v>
      </c>
      <c r="D5812" s="2">
        <v>5811</v>
      </c>
      <c r="H5812" s="3"/>
      <c r="I5812" s="5" t="str">
        <f t="shared" si="90"/>
        <v/>
      </c>
    </row>
    <row r="5813" spans="1:9" x14ac:dyDescent="0.25">
      <c r="A5813">
        <v>105812</v>
      </c>
      <c r="D5813" s="2">
        <v>5812</v>
      </c>
      <c r="H5813" s="3"/>
      <c r="I5813" s="5" t="str">
        <f t="shared" si="90"/>
        <v/>
      </c>
    </row>
    <row r="5814" spans="1:9" x14ac:dyDescent="0.25">
      <c r="A5814">
        <v>105813</v>
      </c>
      <c r="D5814" s="2">
        <v>5813</v>
      </c>
      <c r="H5814" s="3"/>
      <c r="I5814" s="5" t="str">
        <f t="shared" si="90"/>
        <v/>
      </c>
    </row>
    <row r="5815" spans="1:9" x14ac:dyDescent="0.25">
      <c r="A5815">
        <v>105814</v>
      </c>
      <c r="D5815" s="2">
        <v>5814</v>
      </c>
      <c r="H5815" s="3"/>
      <c r="I5815" s="5" t="str">
        <f t="shared" si="90"/>
        <v/>
      </c>
    </row>
    <row r="5816" spans="1:9" x14ac:dyDescent="0.25">
      <c r="A5816">
        <v>105815</v>
      </c>
      <c r="D5816" s="2">
        <v>5815</v>
      </c>
      <c r="H5816" s="3"/>
      <c r="I5816" s="5" t="str">
        <f t="shared" si="90"/>
        <v/>
      </c>
    </row>
    <row r="5817" spans="1:9" x14ac:dyDescent="0.25">
      <c r="A5817">
        <v>105816</v>
      </c>
      <c r="D5817" s="2">
        <v>5816</v>
      </c>
      <c r="H5817" s="3"/>
      <c r="I5817" s="5" t="str">
        <f t="shared" si="90"/>
        <v/>
      </c>
    </row>
    <row r="5818" spans="1:9" x14ac:dyDescent="0.25">
      <c r="A5818">
        <v>105817</v>
      </c>
      <c r="D5818" s="2">
        <v>5817</v>
      </c>
      <c r="H5818" s="3"/>
      <c r="I5818" s="5" t="str">
        <f t="shared" si="90"/>
        <v/>
      </c>
    </row>
    <row r="5819" spans="1:9" x14ac:dyDescent="0.25">
      <c r="A5819">
        <v>105818</v>
      </c>
      <c r="D5819" s="2">
        <v>5818</v>
      </c>
      <c r="H5819" s="3"/>
      <c r="I5819" s="5" t="str">
        <f t="shared" si="90"/>
        <v/>
      </c>
    </row>
    <row r="5820" spans="1:9" x14ac:dyDescent="0.25">
      <c r="A5820">
        <v>105819</v>
      </c>
      <c r="D5820" s="2">
        <v>5819</v>
      </c>
      <c r="H5820" s="3"/>
      <c r="I5820" s="5" t="str">
        <f t="shared" si="90"/>
        <v/>
      </c>
    </row>
    <row r="5821" spans="1:9" x14ac:dyDescent="0.25">
      <c r="A5821">
        <v>105820</v>
      </c>
      <c r="D5821" s="2">
        <v>5820</v>
      </c>
      <c r="H5821" s="3"/>
      <c r="I5821" s="5" t="str">
        <f t="shared" si="90"/>
        <v/>
      </c>
    </row>
    <row r="5822" spans="1:9" x14ac:dyDescent="0.25">
      <c r="A5822">
        <v>105821</v>
      </c>
      <c r="D5822" s="2">
        <v>5821</v>
      </c>
      <c r="H5822" s="3"/>
      <c r="I5822" s="5" t="str">
        <f t="shared" si="90"/>
        <v/>
      </c>
    </row>
    <row r="5823" spans="1:9" x14ac:dyDescent="0.25">
      <c r="A5823">
        <v>105822</v>
      </c>
      <c r="D5823" s="2">
        <v>5822</v>
      </c>
      <c r="H5823" s="3"/>
      <c r="I5823" s="5" t="str">
        <f t="shared" si="90"/>
        <v/>
      </c>
    </row>
    <row r="5824" spans="1:9" x14ac:dyDescent="0.25">
      <c r="A5824">
        <v>105823</v>
      </c>
      <c r="D5824" s="2">
        <v>5823</v>
      </c>
      <c r="H5824" s="3"/>
      <c r="I5824" s="5" t="str">
        <f t="shared" si="90"/>
        <v/>
      </c>
    </row>
    <row r="5825" spans="1:9" x14ac:dyDescent="0.25">
      <c r="A5825">
        <v>105824</v>
      </c>
      <c r="D5825" s="2">
        <v>5824</v>
      </c>
      <c r="H5825" s="3"/>
      <c r="I5825" s="5" t="str">
        <f t="shared" si="90"/>
        <v/>
      </c>
    </row>
    <row r="5826" spans="1:9" x14ac:dyDescent="0.25">
      <c r="A5826">
        <v>105825</v>
      </c>
      <c r="D5826" s="2">
        <v>5825</v>
      </c>
      <c r="H5826" s="3"/>
      <c r="I5826" s="5" t="str">
        <f t="shared" si="90"/>
        <v/>
      </c>
    </row>
    <row r="5827" spans="1:9" x14ac:dyDescent="0.25">
      <c r="A5827">
        <v>105826</v>
      </c>
      <c r="D5827" s="2">
        <v>5826</v>
      </c>
      <c r="H5827" s="3"/>
      <c r="I5827" s="5" t="str">
        <f t="shared" ref="I5827:I5890" si="91">IF(H5827&lt;&gt;"",VLOOKUP(H5827,A:D,4,FALSE),"")</f>
        <v/>
      </c>
    </row>
    <row r="5828" spans="1:9" x14ac:dyDescent="0.25">
      <c r="A5828">
        <v>105827</v>
      </c>
      <c r="D5828" s="2">
        <v>5827</v>
      </c>
      <c r="H5828" s="3"/>
      <c r="I5828" s="5" t="str">
        <f t="shared" si="91"/>
        <v/>
      </c>
    </row>
    <row r="5829" spans="1:9" x14ac:dyDescent="0.25">
      <c r="A5829">
        <v>105828</v>
      </c>
      <c r="D5829" s="2">
        <v>5828</v>
      </c>
      <c r="H5829" s="3"/>
      <c r="I5829" s="5" t="str">
        <f t="shared" si="91"/>
        <v/>
      </c>
    </row>
    <row r="5830" spans="1:9" x14ac:dyDescent="0.25">
      <c r="A5830">
        <v>105829</v>
      </c>
      <c r="D5830" s="2">
        <v>5829</v>
      </c>
      <c r="H5830" s="3"/>
      <c r="I5830" s="5" t="str">
        <f t="shared" si="91"/>
        <v/>
      </c>
    </row>
    <row r="5831" spans="1:9" x14ac:dyDescent="0.25">
      <c r="A5831">
        <v>105830</v>
      </c>
      <c r="D5831" s="2">
        <v>5830</v>
      </c>
      <c r="H5831" s="3"/>
      <c r="I5831" s="5" t="str">
        <f t="shared" si="91"/>
        <v/>
      </c>
    </row>
    <row r="5832" spans="1:9" x14ac:dyDescent="0.25">
      <c r="A5832">
        <v>105831</v>
      </c>
      <c r="D5832" s="2">
        <v>5831</v>
      </c>
      <c r="H5832" s="3"/>
      <c r="I5832" s="5" t="str">
        <f t="shared" si="91"/>
        <v/>
      </c>
    </row>
    <row r="5833" spans="1:9" x14ac:dyDescent="0.25">
      <c r="A5833">
        <v>105832</v>
      </c>
      <c r="D5833" s="2">
        <v>5832</v>
      </c>
      <c r="H5833" s="3"/>
      <c r="I5833" s="5" t="str">
        <f t="shared" si="91"/>
        <v/>
      </c>
    </row>
    <row r="5834" spans="1:9" x14ac:dyDescent="0.25">
      <c r="A5834">
        <v>105833</v>
      </c>
      <c r="D5834" s="2">
        <v>5833</v>
      </c>
      <c r="H5834" s="3"/>
      <c r="I5834" s="5" t="str">
        <f t="shared" si="91"/>
        <v/>
      </c>
    </row>
    <row r="5835" spans="1:9" x14ac:dyDescent="0.25">
      <c r="A5835">
        <v>105834</v>
      </c>
      <c r="D5835" s="2">
        <v>5834</v>
      </c>
      <c r="H5835" s="3"/>
      <c r="I5835" s="5" t="str">
        <f t="shared" si="91"/>
        <v/>
      </c>
    </row>
    <row r="5836" spans="1:9" x14ac:dyDescent="0.25">
      <c r="A5836">
        <v>105835</v>
      </c>
      <c r="D5836" s="2">
        <v>5835</v>
      </c>
      <c r="H5836" s="3"/>
      <c r="I5836" s="5" t="str">
        <f t="shared" si="91"/>
        <v/>
      </c>
    </row>
    <row r="5837" spans="1:9" x14ac:dyDescent="0.25">
      <c r="A5837">
        <v>105836</v>
      </c>
      <c r="D5837" s="2">
        <v>5836</v>
      </c>
      <c r="H5837" s="3"/>
      <c r="I5837" s="5" t="str">
        <f t="shared" si="91"/>
        <v/>
      </c>
    </row>
    <row r="5838" spans="1:9" x14ac:dyDescent="0.25">
      <c r="A5838">
        <v>105837</v>
      </c>
      <c r="D5838" s="2">
        <v>5837</v>
      </c>
      <c r="H5838" s="3"/>
      <c r="I5838" s="5" t="str">
        <f t="shared" si="91"/>
        <v/>
      </c>
    </row>
    <row r="5839" spans="1:9" x14ac:dyDescent="0.25">
      <c r="A5839">
        <v>105838</v>
      </c>
      <c r="D5839" s="2">
        <v>5838</v>
      </c>
      <c r="H5839" s="3"/>
      <c r="I5839" s="5" t="str">
        <f t="shared" si="91"/>
        <v/>
      </c>
    </row>
    <row r="5840" spans="1:9" x14ac:dyDescent="0.25">
      <c r="A5840">
        <v>105839</v>
      </c>
      <c r="D5840" s="2">
        <v>5839</v>
      </c>
      <c r="H5840" s="3"/>
      <c r="I5840" s="5" t="str">
        <f t="shared" si="91"/>
        <v/>
      </c>
    </row>
    <row r="5841" spans="1:9" x14ac:dyDescent="0.25">
      <c r="A5841">
        <v>105840</v>
      </c>
      <c r="D5841" s="2">
        <v>5840</v>
      </c>
      <c r="H5841" s="3"/>
      <c r="I5841" s="5" t="str">
        <f t="shared" si="91"/>
        <v/>
      </c>
    </row>
    <row r="5842" spans="1:9" x14ac:dyDescent="0.25">
      <c r="A5842">
        <v>105841</v>
      </c>
      <c r="D5842" s="2">
        <v>5841</v>
      </c>
      <c r="H5842" s="3"/>
      <c r="I5842" s="5" t="str">
        <f t="shared" si="91"/>
        <v/>
      </c>
    </row>
    <row r="5843" spans="1:9" x14ac:dyDescent="0.25">
      <c r="A5843">
        <v>105842</v>
      </c>
      <c r="D5843" s="2">
        <v>5842</v>
      </c>
      <c r="H5843" s="3"/>
      <c r="I5843" s="5" t="str">
        <f t="shared" si="91"/>
        <v/>
      </c>
    </row>
    <row r="5844" spans="1:9" x14ac:dyDescent="0.25">
      <c r="A5844">
        <v>105843</v>
      </c>
      <c r="D5844" s="2">
        <v>5843</v>
      </c>
      <c r="H5844" s="3"/>
      <c r="I5844" s="5" t="str">
        <f t="shared" si="91"/>
        <v/>
      </c>
    </row>
    <row r="5845" spans="1:9" x14ac:dyDescent="0.25">
      <c r="A5845">
        <v>105844</v>
      </c>
      <c r="D5845" s="2">
        <v>5844</v>
      </c>
      <c r="H5845" s="3"/>
      <c r="I5845" s="5" t="str">
        <f t="shared" si="91"/>
        <v/>
      </c>
    </row>
    <row r="5846" spans="1:9" x14ac:dyDescent="0.25">
      <c r="A5846">
        <v>105845</v>
      </c>
      <c r="D5846" s="2">
        <v>5845</v>
      </c>
      <c r="H5846" s="3"/>
      <c r="I5846" s="5" t="str">
        <f t="shared" si="91"/>
        <v/>
      </c>
    </row>
    <row r="5847" spans="1:9" x14ac:dyDescent="0.25">
      <c r="A5847">
        <v>105846</v>
      </c>
      <c r="D5847" s="2">
        <v>5846</v>
      </c>
      <c r="H5847" s="3"/>
      <c r="I5847" s="5" t="str">
        <f t="shared" si="91"/>
        <v/>
      </c>
    </row>
    <row r="5848" spans="1:9" x14ac:dyDescent="0.25">
      <c r="A5848">
        <v>105847</v>
      </c>
      <c r="D5848" s="2">
        <v>5847</v>
      </c>
      <c r="H5848" s="3"/>
      <c r="I5848" s="5" t="str">
        <f t="shared" si="91"/>
        <v/>
      </c>
    </row>
    <row r="5849" spans="1:9" x14ac:dyDescent="0.25">
      <c r="A5849">
        <v>105848</v>
      </c>
      <c r="D5849" s="2">
        <v>5848</v>
      </c>
      <c r="H5849" s="3"/>
      <c r="I5849" s="5" t="str">
        <f t="shared" si="91"/>
        <v/>
      </c>
    </row>
    <row r="5850" spans="1:9" x14ac:dyDescent="0.25">
      <c r="A5850">
        <v>105849</v>
      </c>
      <c r="D5850" s="2">
        <v>5849</v>
      </c>
      <c r="H5850" s="3"/>
      <c r="I5850" s="5" t="str">
        <f t="shared" si="91"/>
        <v/>
      </c>
    </row>
    <row r="5851" spans="1:9" x14ac:dyDescent="0.25">
      <c r="A5851">
        <v>105850</v>
      </c>
      <c r="D5851" s="2">
        <v>5850</v>
      </c>
      <c r="H5851" s="3"/>
      <c r="I5851" s="5" t="str">
        <f t="shared" si="91"/>
        <v/>
      </c>
    </row>
    <row r="5852" spans="1:9" x14ac:dyDescent="0.25">
      <c r="A5852">
        <v>105851</v>
      </c>
      <c r="D5852" s="2">
        <v>5851</v>
      </c>
      <c r="H5852" s="3"/>
      <c r="I5852" s="5" t="str">
        <f t="shared" si="91"/>
        <v/>
      </c>
    </row>
    <row r="5853" spans="1:9" x14ac:dyDescent="0.25">
      <c r="A5853">
        <v>105852</v>
      </c>
      <c r="D5853" s="2">
        <v>5852</v>
      </c>
      <c r="H5853" s="3"/>
      <c r="I5853" s="5" t="str">
        <f t="shared" si="91"/>
        <v/>
      </c>
    </row>
    <row r="5854" spans="1:9" x14ac:dyDescent="0.25">
      <c r="A5854">
        <v>105853</v>
      </c>
      <c r="D5854" s="2">
        <v>5853</v>
      </c>
      <c r="H5854" s="3"/>
      <c r="I5854" s="5" t="str">
        <f t="shared" si="91"/>
        <v/>
      </c>
    </row>
    <row r="5855" spans="1:9" x14ac:dyDescent="0.25">
      <c r="A5855">
        <v>105854</v>
      </c>
      <c r="D5855" s="2">
        <v>5854</v>
      </c>
      <c r="H5855" s="3"/>
      <c r="I5855" s="5" t="str">
        <f t="shared" si="91"/>
        <v/>
      </c>
    </row>
    <row r="5856" spans="1:9" x14ac:dyDescent="0.25">
      <c r="A5856">
        <v>105855</v>
      </c>
      <c r="D5856" s="2">
        <v>5855</v>
      </c>
      <c r="H5856" s="3"/>
      <c r="I5856" s="5" t="str">
        <f t="shared" si="91"/>
        <v/>
      </c>
    </row>
    <row r="5857" spans="1:9" x14ac:dyDescent="0.25">
      <c r="A5857">
        <v>105856</v>
      </c>
      <c r="D5857" s="2">
        <v>5856</v>
      </c>
      <c r="H5857" s="3"/>
      <c r="I5857" s="5" t="str">
        <f t="shared" si="91"/>
        <v/>
      </c>
    </row>
    <row r="5858" spans="1:9" x14ac:dyDescent="0.25">
      <c r="A5858">
        <v>105857</v>
      </c>
      <c r="D5858" s="2">
        <v>5857</v>
      </c>
      <c r="H5858" s="3"/>
      <c r="I5858" s="5" t="str">
        <f t="shared" si="91"/>
        <v/>
      </c>
    </row>
    <row r="5859" spans="1:9" x14ac:dyDescent="0.25">
      <c r="A5859">
        <v>105858</v>
      </c>
      <c r="D5859" s="2">
        <v>5858</v>
      </c>
      <c r="H5859" s="3"/>
      <c r="I5859" s="5" t="str">
        <f t="shared" si="91"/>
        <v/>
      </c>
    </row>
    <row r="5860" spans="1:9" x14ac:dyDescent="0.25">
      <c r="A5860">
        <v>105859</v>
      </c>
      <c r="D5860" s="2">
        <v>5859</v>
      </c>
      <c r="H5860" s="3"/>
      <c r="I5860" s="5" t="str">
        <f t="shared" si="91"/>
        <v/>
      </c>
    </row>
    <row r="5861" spans="1:9" x14ac:dyDescent="0.25">
      <c r="A5861">
        <v>105860</v>
      </c>
      <c r="D5861" s="2">
        <v>5860</v>
      </c>
      <c r="H5861" s="3"/>
      <c r="I5861" s="5" t="str">
        <f t="shared" si="91"/>
        <v/>
      </c>
    </row>
    <row r="5862" spans="1:9" x14ac:dyDescent="0.25">
      <c r="A5862">
        <v>105861</v>
      </c>
      <c r="D5862" s="2">
        <v>5861</v>
      </c>
      <c r="H5862" s="3"/>
      <c r="I5862" s="5" t="str">
        <f t="shared" si="91"/>
        <v/>
      </c>
    </row>
    <row r="5863" spans="1:9" x14ac:dyDescent="0.25">
      <c r="A5863">
        <v>105862</v>
      </c>
      <c r="D5863" s="2">
        <v>5862</v>
      </c>
      <c r="H5863" s="3"/>
      <c r="I5863" s="5" t="str">
        <f t="shared" si="91"/>
        <v/>
      </c>
    </row>
    <row r="5864" spans="1:9" x14ac:dyDescent="0.25">
      <c r="A5864">
        <v>105863</v>
      </c>
      <c r="D5864" s="2">
        <v>5863</v>
      </c>
      <c r="H5864" s="3"/>
      <c r="I5864" s="5" t="str">
        <f t="shared" si="91"/>
        <v/>
      </c>
    </row>
    <row r="5865" spans="1:9" x14ac:dyDescent="0.25">
      <c r="A5865">
        <v>105864</v>
      </c>
      <c r="D5865" s="2">
        <v>5864</v>
      </c>
      <c r="H5865" s="3"/>
      <c r="I5865" s="5" t="str">
        <f t="shared" si="91"/>
        <v/>
      </c>
    </row>
    <row r="5866" spans="1:9" x14ac:dyDescent="0.25">
      <c r="A5866">
        <v>105865</v>
      </c>
      <c r="D5866" s="2">
        <v>5865</v>
      </c>
      <c r="H5866" s="3"/>
      <c r="I5866" s="5" t="str">
        <f t="shared" si="91"/>
        <v/>
      </c>
    </row>
    <row r="5867" spans="1:9" x14ac:dyDescent="0.25">
      <c r="A5867">
        <v>105866</v>
      </c>
      <c r="D5867" s="2">
        <v>5866</v>
      </c>
      <c r="H5867" s="3"/>
      <c r="I5867" s="5" t="str">
        <f t="shared" si="91"/>
        <v/>
      </c>
    </row>
    <row r="5868" spans="1:9" x14ac:dyDescent="0.25">
      <c r="A5868">
        <v>105867</v>
      </c>
      <c r="D5868" s="2">
        <v>5867</v>
      </c>
      <c r="H5868" s="3"/>
      <c r="I5868" s="5" t="str">
        <f t="shared" si="91"/>
        <v/>
      </c>
    </row>
    <row r="5869" spans="1:9" x14ac:dyDescent="0.25">
      <c r="A5869">
        <v>105868</v>
      </c>
      <c r="D5869" s="2">
        <v>5868</v>
      </c>
      <c r="H5869" s="3"/>
      <c r="I5869" s="5" t="str">
        <f t="shared" si="91"/>
        <v/>
      </c>
    </row>
    <row r="5870" spans="1:9" x14ac:dyDescent="0.25">
      <c r="A5870">
        <v>105869</v>
      </c>
      <c r="D5870" s="2">
        <v>5869</v>
      </c>
      <c r="H5870" s="3"/>
      <c r="I5870" s="5" t="str">
        <f t="shared" si="91"/>
        <v/>
      </c>
    </row>
    <row r="5871" spans="1:9" x14ac:dyDescent="0.25">
      <c r="A5871">
        <v>105870</v>
      </c>
      <c r="D5871" s="2">
        <v>5870</v>
      </c>
      <c r="H5871" s="3"/>
      <c r="I5871" s="5" t="str">
        <f t="shared" si="91"/>
        <v/>
      </c>
    </row>
    <row r="5872" spans="1:9" x14ac:dyDescent="0.25">
      <c r="A5872">
        <v>105871</v>
      </c>
      <c r="D5872" s="2">
        <v>5871</v>
      </c>
      <c r="H5872" s="3"/>
      <c r="I5872" s="5" t="str">
        <f t="shared" si="91"/>
        <v/>
      </c>
    </row>
    <row r="5873" spans="1:9" x14ac:dyDescent="0.25">
      <c r="A5873">
        <v>105872</v>
      </c>
      <c r="D5873" s="2">
        <v>5872</v>
      </c>
      <c r="H5873" s="3"/>
      <c r="I5873" s="5" t="str">
        <f t="shared" si="91"/>
        <v/>
      </c>
    </row>
    <row r="5874" spans="1:9" x14ac:dyDescent="0.25">
      <c r="A5874">
        <v>105873</v>
      </c>
      <c r="D5874" s="2">
        <v>5873</v>
      </c>
      <c r="H5874" s="3"/>
      <c r="I5874" s="5" t="str">
        <f t="shared" si="91"/>
        <v/>
      </c>
    </row>
    <row r="5875" spans="1:9" x14ac:dyDescent="0.25">
      <c r="A5875">
        <v>105874</v>
      </c>
      <c r="D5875" s="2">
        <v>5874</v>
      </c>
      <c r="H5875" s="3"/>
      <c r="I5875" s="5" t="str">
        <f t="shared" si="91"/>
        <v/>
      </c>
    </row>
    <row r="5876" spans="1:9" x14ac:dyDescent="0.25">
      <c r="A5876">
        <v>105875</v>
      </c>
      <c r="D5876" s="2">
        <v>5875</v>
      </c>
      <c r="H5876" s="3"/>
      <c r="I5876" s="5" t="str">
        <f t="shared" si="91"/>
        <v/>
      </c>
    </row>
    <row r="5877" spans="1:9" x14ac:dyDescent="0.25">
      <c r="A5877">
        <v>105876</v>
      </c>
      <c r="D5877" s="2">
        <v>5876</v>
      </c>
      <c r="H5877" s="3"/>
      <c r="I5877" s="5" t="str">
        <f t="shared" si="91"/>
        <v/>
      </c>
    </row>
    <row r="5878" spans="1:9" x14ac:dyDescent="0.25">
      <c r="A5878">
        <v>105877</v>
      </c>
      <c r="D5878" s="2">
        <v>5877</v>
      </c>
      <c r="H5878" s="3"/>
      <c r="I5878" s="5" t="str">
        <f t="shared" si="91"/>
        <v/>
      </c>
    </row>
    <row r="5879" spans="1:9" x14ac:dyDescent="0.25">
      <c r="A5879">
        <v>105878</v>
      </c>
      <c r="D5879" s="2">
        <v>5878</v>
      </c>
      <c r="H5879" s="3"/>
      <c r="I5879" s="5" t="str">
        <f t="shared" si="91"/>
        <v/>
      </c>
    </row>
    <row r="5880" spans="1:9" x14ac:dyDescent="0.25">
      <c r="A5880">
        <v>105879</v>
      </c>
      <c r="D5880" s="2">
        <v>5879</v>
      </c>
      <c r="H5880" s="3"/>
      <c r="I5880" s="5" t="str">
        <f t="shared" si="91"/>
        <v/>
      </c>
    </row>
    <row r="5881" spans="1:9" x14ac:dyDescent="0.25">
      <c r="A5881">
        <v>105880</v>
      </c>
      <c r="D5881" s="2">
        <v>5880</v>
      </c>
      <c r="H5881" s="3"/>
      <c r="I5881" s="5" t="str">
        <f t="shared" si="91"/>
        <v/>
      </c>
    </row>
    <row r="5882" spans="1:9" x14ac:dyDescent="0.25">
      <c r="A5882">
        <v>105881</v>
      </c>
      <c r="D5882" s="2">
        <v>5881</v>
      </c>
      <c r="H5882" s="3"/>
      <c r="I5882" s="5" t="str">
        <f t="shared" si="91"/>
        <v/>
      </c>
    </row>
    <row r="5883" spans="1:9" x14ac:dyDescent="0.25">
      <c r="A5883">
        <v>105882</v>
      </c>
      <c r="D5883" s="2">
        <v>5882</v>
      </c>
      <c r="H5883" s="3"/>
      <c r="I5883" s="5" t="str">
        <f t="shared" si="91"/>
        <v/>
      </c>
    </row>
    <row r="5884" spans="1:9" x14ac:dyDescent="0.25">
      <c r="A5884">
        <v>105883</v>
      </c>
      <c r="D5884" s="2">
        <v>5883</v>
      </c>
      <c r="H5884" s="3"/>
      <c r="I5884" s="5" t="str">
        <f t="shared" si="91"/>
        <v/>
      </c>
    </row>
    <row r="5885" spans="1:9" x14ac:dyDescent="0.25">
      <c r="A5885">
        <v>105884</v>
      </c>
      <c r="D5885" s="2">
        <v>5884</v>
      </c>
      <c r="H5885" s="3"/>
      <c r="I5885" s="5" t="str">
        <f t="shared" si="91"/>
        <v/>
      </c>
    </row>
    <row r="5886" spans="1:9" x14ac:dyDescent="0.25">
      <c r="A5886">
        <v>105885</v>
      </c>
      <c r="D5886" s="2">
        <v>5885</v>
      </c>
      <c r="H5886" s="3"/>
      <c r="I5886" s="5" t="str">
        <f t="shared" si="91"/>
        <v/>
      </c>
    </row>
    <row r="5887" spans="1:9" x14ac:dyDescent="0.25">
      <c r="A5887">
        <v>105886</v>
      </c>
      <c r="D5887" s="2">
        <v>5886</v>
      </c>
      <c r="H5887" s="3"/>
      <c r="I5887" s="5" t="str">
        <f t="shared" si="91"/>
        <v/>
      </c>
    </row>
    <row r="5888" spans="1:9" x14ac:dyDescent="0.25">
      <c r="A5888">
        <v>105887</v>
      </c>
      <c r="D5888" s="2">
        <v>5887</v>
      </c>
      <c r="H5888" s="3"/>
      <c r="I5888" s="5" t="str">
        <f t="shared" si="91"/>
        <v/>
      </c>
    </row>
    <row r="5889" spans="1:9" x14ac:dyDescent="0.25">
      <c r="A5889">
        <v>105888</v>
      </c>
      <c r="D5889" s="2">
        <v>5888</v>
      </c>
      <c r="H5889" s="3"/>
      <c r="I5889" s="5" t="str">
        <f t="shared" si="91"/>
        <v/>
      </c>
    </row>
    <row r="5890" spans="1:9" x14ac:dyDescent="0.25">
      <c r="A5890">
        <v>105889</v>
      </c>
      <c r="D5890" s="2">
        <v>5889</v>
      </c>
      <c r="H5890" s="3"/>
      <c r="I5890" s="5" t="str">
        <f t="shared" si="91"/>
        <v/>
      </c>
    </row>
    <row r="5891" spans="1:9" x14ac:dyDescent="0.25">
      <c r="A5891">
        <v>105890</v>
      </c>
      <c r="D5891" s="2">
        <v>5890</v>
      </c>
      <c r="H5891" s="3"/>
      <c r="I5891" s="5" t="str">
        <f t="shared" ref="I5891:I5954" si="92">IF(H5891&lt;&gt;"",VLOOKUP(H5891,A:D,4,FALSE),"")</f>
        <v/>
      </c>
    </row>
    <row r="5892" spans="1:9" x14ac:dyDescent="0.25">
      <c r="A5892">
        <v>105891</v>
      </c>
      <c r="D5892" s="2">
        <v>5891</v>
      </c>
      <c r="H5892" s="3"/>
      <c r="I5892" s="5" t="str">
        <f t="shared" si="92"/>
        <v/>
      </c>
    </row>
    <row r="5893" spans="1:9" x14ac:dyDescent="0.25">
      <c r="A5893">
        <v>105892</v>
      </c>
      <c r="D5893" s="2">
        <v>5892</v>
      </c>
      <c r="H5893" s="3"/>
      <c r="I5893" s="5" t="str">
        <f t="shared" si="92"/>
        <v/>
      </c>
    </row>
    <row r="5894" spans="1:9" x14ac:dyDescent="0.25">
      <c r="A5894">
        <v>105893</v>
      </c>
      <c r="D5894" s="2">
        <v>5893</v>
      </c>
      <c r="H5894" s="3"/>
      <c r="I5894" s="5" t="str">
        <f t="shared" si="92"/>
        <v/>
      </c>
    </row>
    <row r="5895" spans="1:9" x14ac:dyDescent="0.25">
      <c r="A5895">
        <v>105894</v>
      </c>
      <c r="D5895" s="2">
        <v>5894</v>
      </c>
      <c r="H5895" s="3"/>
      <c r="I5895" s="5" t="str">
        <f t="shared" si="92"/>
        <v/>
      </c>
    </row>
    <row r="5896" spans="1:9" x14ac:dyDescent="0.25">
      <c r="A5896">
        <v>105895</v>
      </c>
      <c r="D5896" s="2">
        <v>5895</v>
      </c>
      <c r="H5896" s="3"/>
      <c r="I5896" s="5" t="str">
        <f t="shared" si="92"/>
        <v/>
      </c>
    </row>
    <row r="5897" spans="1:9" x14ac:dyDescent="0.25">
      <c r="A5897">
        <v>105896</v>
      </c>
      <c r="D5897" s="2">
        <v>5896</v>
      </c>
      <c r="H5897" s="3"/>
      <c r="I5897" s="5" t="str">
        <f t="shared" si="92"/>
        <v/>
      </c>
    </row>
    <row r="5898" spans="1:9" x14ac:dyDescent="0.25">
      <c r="A5898">
        <v>105897</v>
      </c>
      <c r="D5898" s="2">
        <v>5897</v>
      </c>
      <c r="H5898" s="3"/>
      <c r="I5898" s="5" t="str">
        <f t="shared" si="92"/>
        <v/>
      </c>
    </row>
    <row r="5899" spans="1:9" x14ac:dyDescent="0.25">
      <c r="A5899">
        <v>105898</v>
      </c>
      <c r="D5899" s="2">
        <v>5898</v>
      </c>
      <c r="H5899" s="3"/>
      <c r="I5899" s="5" t="str">
        <f t="shared" si="92"/>
        <v/>
      </c>
    </row>
    <row r="5900" spans="1:9" x14ac:dyDescent="0.25">
      <c r="A5900">
        <v>105899</v>
      </c>
      <c r="D5900" s="2">
        <v>5899</v>
      </c>
      <c r="H5900" s="3"/>
      <c r="I5900" s="5" t="str">
        <f t="shared" si="92"/>
        <v/>
      </c>
    </row>
    <row r="5901" spans="1:9" x14ac:dyDescent="0.25">
      <c r="A5901">
        <v>105900</v>
      </c>
      <c r="D5901" s="2">
        <v>5900</v>
      </c>
      <c r="H5901" s="3"/>
      <c r="I5901" s="5" t="str">
        <f t="shared" si="92"/>
        <v/>
      </c>
    </row>
    <row r="5902" spans="1:9" x14ac:dyDescent="0.25">
      <c r="A5902">
        <v>105901</v>
      </c>
      <c r="D5902" s="2">
        <v>5901</v>
      </c>
      <c r="H5902" s="3"/>
      <c r="I5902" s="5" t="str">
        <f t="shared" si="92"/>
        <v/>
      </c>
    </row>
    <row r="5903" spans="1:9" x14ac:dyDescent="0.25">
      <c r="A5903">
        <v>105902</v>
      </c>
      <c r="D5903" s="2">
        <v>5902</v>
      </c>
      <c r="H5903" s="3"/>
      <c r="I5903" s="5" t="str">
        <f t="shared" si="92"/>
        <v/>
      </c>
    </row>
    <row r="5904" spans="1:9" x14ac:dyDescent="0.25">
      <c r="A5904">
        <v>105903</v>
      </c>
      <c r="D5904" s="2">
        <v>5903</v>
      </c>
      <c r="H5904" s="3"/>
      <c r="I5904" s="5" t="str">
        <f t="shared" si="92"/>
        <v/>
      </c>
    </row>
    <row r="5905" spans="1:9" x14ac:dyDescent="0.25">
      <c r="A5905">
        <v>105904</v>
      </c>
      <c r="D5905" s="2">
        <v>5904</v>
      </c>
      <c r="H5905" s="3"/>
      <c r="I5905" s="5" t="str">
        <f t="shared" si="92"/>
        <v/>
      </c>
    </row>
    <row r="5906" spans="1:9" x14ac:dyDescent="0.25">
      <c r="A5906">
        <v>105905</v>
      </c>
      <c r="D5906" s="2">
        <v>5905</v>
      </c>
      <c r="H5906" s="3"/>
      <c r="I5906" s="5" t="str">
        <f t="shared" si="92"/>
        <v/>
      </c>
    </row>
    <row r="5907" spans="1:9" x14ac:dyDescent="0.25">
      <c r="A5907">
        <v>105906</v>
      </c>
      <c r="D5907" s="2">
        <v>5906</v>
      </c>
      <c r="H5907" s="3"/>
      <c r="I5907" s="5" t="str">
        <f t="shared" si="92"/>
        <v/>
      </c>
    </row>
    <row r="5908" spans="1:9" x14ac:dyDescent="0.25">
      <c r="A5908">
        <v>105907</v>
      </c>
      <c r="D5908" s="2">
        <v>5907</v>
      </c>
      <c r="H5908" s="3"/>
      <c r="I5908" s="5" t="str">
        <f t="shared" si="92"/>
        <v/>
      </c>
    </row>
    <row r="5909" spans="1:9" x14ac:dyDescent="0.25">
      <c r="A5909">
        <v>105908</v>
      </c>
      <c r="D5909" s="2">
        <v>5908</v>
      </c>
      <c r="H5909" s="3"/>
      <c r="I5909" s="5" t="str">
        <f t="shared" si="92"/>
        <v/>
      </c>
    </row>
    <row r="5910" spans="1:9" x14ac:dyDescent="0.25">
      <c r="A5910">
        <v>105909</v>
      </c>
      <c r="D5910" s="2">
        <v>5909</v>
      </c>
      <c r="H5910" s="3"/>
      <c r="I5910" s="5" t="str">
        <f t="shared" si="92"/>
        <v/>
      </c>
    </row>
    <row r="5911" spans="1:9" x14ac:dyDescent="0.25">
      <c r="A5911">
        <v>105910</v>
      </c>
      <c r="D5911" s="2">
        <v>5910</v>
      </c>
      <c r="H5911" s="3"/>
      <c r="I5911" s="5" t="str">
        <f t="shared" si="92"/>
        <v/>
      </c>
    </row>
    <row r="5912" spans="1:9" x14ac:dyDescent="0.25">
      <c r="A5912">
        <v>105911</v>
      </c>
      <c r="D5912" s="2">
        <v>5911</v>
      </c>
      <c r="H5912" s="3"/>
      <c r="I5912" s="5" t="str">
        <f t="shared" si="92"/>
        <v/>
      </c>
    </row>
    <row r="5913" spans="1:9" x14ac:dyDescent="0.25">
      <c r="A5913">
        <v>105912</v>
      </c>
      <c r="D5913" s="2">
        <v>5912</v>
      </c>
      <c r="H5913" s="3"/>
      <c r="I5913" s="5" t="str">
        <f t="shared" si="92"/>
        <v/>
      </c>
    </row>
    <row r="5914" spans="1:9" x14ac:dyDescent="0.25">
      <c r="A5914">
        <v>105913</v>
      </c>
      <c r="D5914" s="2">
        <v>5913</v>
      </c>
      <c r="H5914" s="3"/>
      <c r="I5914" s="5" t="str">
        <f t="shared" si="92"/>
        <v/>
      </c>
    </row>
    <row r="5915" spans="1:9" x14ac:dyDescent="0.25">
      <c r="A5915">
        <v>105914</v>
      </c>
      <c r="D5915" s="2">
        <v>5914</v>
      </c>
      <c r="H5915" s="3"/>
      <c r="I5915" s="5" t="str">
        <f t="shared" si="92"/>
        <v/>
      </c>
    </row>
    <row r="5916" spans="1:9" x14ac:dyDescent="0.25">
      <c r="A5916">
        <v>105915</v>
      </c>
      <c r="D5916" s="2">
        <v>5915</v>
      </c>
      <c r="H5916" s="3"/>
      <c r="I5916" s="5" t="str">
        <f t="shared" si="92"/>
        <v/>
      </c>
    </row>
    <row r="5917" spans="1:9" x14ac:dyDescent="0.25">
      <c r="A5917">
        <v>105916</v>
      </c>
      <c r="D5917" s="2">
        <v>5916</v>
      </c>
      <c r="H5917" s="3"/>
      <c r="I5917" s="5" t="str">
        <f t="shared" si="92"/>
        <v/>
      </c>
    </row>
    <row r="5918" spans="1:9" x14ac:dyDescent="0.25">
      <c r="A5918">
        <v>105917</v>
      </c>
      <c r="D5918" s="2">
        <v>5917</v>
      </c>
      <c r="H5918" s="3"/>
      <c r="I5918" s="5" t="str">
        <f t="shared" si="92"/>
        <v/>
      </c>
    </row>
    <row r="5919" spans="1:9" x14ac:dyDescent="0.25">
      <c r="A5919">
        <v>105918</v>
      </c>
      <c r="D5919" s="2">
        <v>5918</v>
      </c>
      <c r="H5919" s="3"/>
      <c r="I5919" s="5" t="str">
        <f t="shared" si="92"/>
        <v/>
      </c>
    </row>
    <row r="5920" spans="1:9" x14ac:dyDescent="0.25">
      <c r="A5920">
        <v>105919</v>
      </c>
      <c r="D5920" s="2">
        <v>5919</v>
      </c>
      <c r="H5920" s="3"/>
      <c r="I5920" s="5" t="str">
        <f t="shared" si="92"/>
        <v/>
      </c>
    </row>
    <row r="5921" spans="1:9" x14ac:dyDescent="0.25">
      <c r="A5921">
        <v>105920</v>
      </c>
      <c r="D5921" s="2">
        <v>5920</v>
      </c>
      <c r="H5921" s="3"/>
      <c r="I5921" s="5" t="str">
        <f t="shared" si="92"/>
        <v/>
      </c>
    </row>
    <row r="5922" spans="1:9" x14ac:dyDescent="0.25">
      <c r="A5922">
        <v>105921</v>
      </c>
      <c r="D5922" s="2">
        <v>5921</v>
      </c>
      <c r="H5922" s="3"/>
      <c r="I5922" s="5" t="str">
        <f t="shared" si="92"/>
        <v/>
      </c>
    </row>
    <row r="5923" spans="1:9" x14ac:dyDescent="0.25">
      <c r="A5923">
        <v>105922</v>
      </c>
      <c r="D5923" s="2">
        <v>5922</v>
      </c>
      <c r="H5923" s="3"/>
      <c r="I5923" s="5" t="str">
        <f t="shared" si="92"/>
        <v/>
      </c>
    </row>
    <row r="5924" spans="1:9" x14ac:dyDescent="0.25">
      <c r="A5924">
        <v>105923</v>
      </c>
      <c r="D5924" s="2">
        <v>5923</v>
      </c>
      <c r="H5924" s="3"/>
      <c r="I5924" s="5" t="str">
        <f t="shared" si="92"/>
        <v/>
      </c>
    </row>
    <row r="5925" spans="1:9" x14ac:dyDescent="0.25">
      <c r="A5925">
        <v>105924</v>
      </c>
      <c r="D5925" s="2">
        <v>5924</v>
      </c>
      <c r="H5925" s="3"/>
      <c r="I5925" s="5" t="str">
        <f t="shared" si="92"/>
        <v/>
      </c>
    </row>
    <row r="5926" spans="1:9" x14ac:dyDescent="0.25">
      <c r="A5926">
        <v>105925</v>
      </c>
      <c r="D5926" s="2">
        <v>5925</v>
      </c>
      <c r="H5926" s="3"/>
      <c r="I5926" s="5" t="str">
        <f t="shared" si="92"/>
        <v/>
      </c>
    </row>
    <row r="5927" spans="1:9" x14ac:dyDescent="0.25">
      <c r="A5927">
        <v>105926</v>
      </c>
      <c r="D5927" s="2">
        <v>5926</v>
      </c>
      <c r="H5927" s="3"/>
      <c r="I5927" s="5" t="str">
        <f t="shared" si="92"/>
        <v/>
      </c>
    </row>
    <row r="5928" spans="1:9" x14ac:dyDescent="0.25">
      <c r="A5928">
        <v>105927</v>
      </c>
      <c r="D5928" s="2">
        <v>5927</v>
      </c>
      <c r="H5928" s="3"/>
      <c r="I5928" s="5" t="str">
        <f t="shared" si="92"/>
        <v/>
      </c>
    </row>
    <row r="5929" spans="1:9" x14ac:dyDescent="0.25">
      <c r="A5929">
        <v>105928</v>
      </c>
      <c r="D5929" s="2">
        <v>5928</v>
      </c>
      <c r="H5929" s="3"/>
      <c r="I5929" s="5" t="str">
        <f t="shared" si="92"/>
        <v/>
      </c>
    </row>
    <row r="5930" spans="1:9" x14ac:dyDescent="0.25">
      <c r="A5930">
        <v>105929</v>
      </c>
      <c r="D5930" s="2">
        <v>5929</v>
      </c>
      <c r="H5930" s="3"/>
      <c r="I5930" s="5" t="str">
        <f t="shared" si="92"/>
        <v/>
      </c>
    </row>
    <row r="5931" spans="1:9" x14ac:dyDescent="0.25">
      <c r="A5931">
        <v>105930</v>
      </c>
      <c r="D5931" s="2">
        <v>5930</v>
      </c>
      <c r="H5931" s="3"/>
      <c r="I5931" s="5" t="str">
        <f t="shared" si="92"/>
        <v/>
      </c>
    </row>
    <row r="5932" spans="1:9" x14ac:dyDescent="0.25">
      <c r="A5932">
        <v>105931</v>
      </c>
      <c r="D5932" s="2">
        <v>5931</v>
      </c>
      <c r="H5932" s="3"/>
      <c r="I5932" s="5" t="str">
        <f t="shared" si="92"/>
        <v/>
      </c>
    </row>
    <row r="5933" spans="1:9" x14ac:dyDescent="0.25">
      <c r="A5933">
        <v>105932</v>
      </c>
      <c r="D5933" s="2">
        <v>5932</v>
      </c>
      <c r="H5933" s="3"/>
      <c r="I5933" s="5" t="str">
        <f t="shared" si="92"/>
        <v/>
      </c>
    </row>
    <row r="5934" spans="1:9" x14ac:dyDescent="0.25">
      <c r="A5934">
        <v>105933</v>
      </c>
      <c r="D5934" s="2">
        <v>5933</v>
      </c>
      <c r="H5934" s="3"/>
      <c r="I5934" s="5" t="str">
        <f t="shared" si="92"/>
        <v/>
      </c>
    </row>
    <row r="5935" spans="1:9" x14ac:dyDescent="0.25">
      <c r="A5935">
        <v>105934</v>
      </c>
      <c r="D5935" s="2">
        <v>5934</v>
      </c>
      <c r="H5935" s="3"/>
      <c r="I5935" s="5" t="str">
        <f t="shared" si="92"/>
        <v/>
      </c>
    </row>
    <row r="5936" spans="1:9" x14ac:dyDescent="0.25">
      <c r="A5936">
        <v>105935</v>
      </c>
      <c r="D5936" s="2">
        <v>5935</v>
      </c>
      <c r="H5936" s="3"/>
      <c r="I5936" s="5" t="str">
        <f t="shared" si="92"/>
        <v/>
      </c>
    </row>
    <row r="5937" spans="1:9" x14ac:dyDescent="0.25">
      <c r="A5937">
        <v>105936</v>
      </c>
      <c r="D5937" s="2">
        <v>5936</v>
      </c>
      <c r="H5937" s="3"/>
      <c r="I5937" s="5" t="str">
        <f t="shared" si="92"/>
        <v/>
      </c>
    </row>
    <row r="5938" spans="1:9" x14ac:dyDescent="0.25">
      <c r="A5938">
        <v>105937</v>
      </c>
      <c r="D5938" s="2">
        <v>5937</v>
      </c>
      <c r="H5938" s="3"/>
      <c r="I5938" s="5" t="str">
        <f t="shared" si="92"/>
        <v/>
      </c>
    </row>
    <row r="5939" spans="1:9" x14ac:dyDescent="0.25">
      <c r="A5939">
        <v>105938</v>
      </c>
      <c r="D5939" s="2">
        <v>5938</v>
      </c>
      <c r="H5939" s="3"/>
      <c r="I5939" s="5" t="str">
        <f t="shared" si="92"/>
        <v/>
      </c>
    </row>
    <row r="5940" spans="1:9" x14ac:dyDescent="0.25">
      <c r="A5940">
        <v>105939</v>
      </c>
      <c r="D5940" s="2">
        <v>5939</v>
      </c>
      <c r="H5940" s="3"/>
      <c r="I5940" s="5" t="str">
        <f t="shared" si="92"/>
        <v/>
      </c>
    </row>
    <row r="5941" spans="1:9" x14ac:dyDescent="0.25">
      <c r="A5941">
        <v>105940</v>
      </c>
      <c r="D5941" s="2">
        <v>5940</v>
      </c>
      <c r="H5941" s="3"/>
      <c r="I5941" s="5" t="str">
        <f t="shared" si="92"/>
        <v/>
      </c>
    </row>
    <row r="5942" spans="1:9" x14ac:dyDescent="0.25">
      <c r="A5942">
        <v>105941</v>
      </c>
      <c r="D5942" s="2">
        <v>5941</v>
      </c>
      <c r="H5942" s="3"/>
      <c r="I5942" s="5" t="str">
        <f t="shared" si="92"/>
        <v/>
      </c>
    </row>
    <row r="5943" spans="1:9" x14ac:dyDescent="0.25">
      <c r="A5943">
        <v>105942</v>
      </c>
      <c r="D5943" s="2">
        <v>5942</v>
      </c>
      <c r="H5943" s="3"/>
      <c r="I5943" s="5" t="str">
        <f t="shared" si="92"/>
        <v/>
      </c>
    </row>
    <row r="5944" spans="1:9" x14ac:dyDescent="0.25">
      <c r="A5944">
        <v>105943</v>
      </c>
      <c r="D5944" s="2">
        <v>5943</v>
      </c>
      <c r="H5944" s="3"/>
      <c r="I5944" s="5" t="str">
        <f t="shared" si="92"/>
        <v/>
      </c>
    </row>
    <row r="5945" spans="1:9" x14ac:dyDescent="0.25">
      <c r="A5945">
        <v>105944</v>
      </c>
      <c r="D5945" s="2">
        <v>5944</v>
      </c>
      <c r="H5945" s="3"/>
      <c r="I5945" s="5" t="str">
        <f t="shared" si="92"/>
        <v/>
      </c>
    </row>
    <row r="5946" spans="1:9" x14ac:dyDescent="0.25">
      <c r="A5946">
        <v>105945</v>
      </c>
      <c r="D5946" s="2">
        <v>5945</v>
      </c>
      <c r="H5946" s="3"/>
      <c r="I5946" s="5" t="str">
        <f t="shared" si="92"/>
        <v/>
      </c>
    </row>
    <row r="5947" spans="1:9" x14ac:dyDescent="0.25">
      <c r="A5947">
        <v>105946</v>
      </c>
      <c r="D5947" s="2">
        <v>5946</v>
      </c>
      <c r="H5947" s="3"/>
      <c r="I5947" s="5" t="str">
        <f t="shared" si="92"/>
        <v/>
      </c>
    </row>
    <row r="5948" spans="1:9" x14ac:dyDescent="0.25">
      <c r="A5948">
        <v>105947</v>
      </c>
      <c r="D5948" s="2">
        <v>5947</v>
      </c>
      <c r="H5948" s="3"/>
      <c r="I5948" s="5" t="str">
        <f t="shared" si="92"/>
        <v/>
      </c>
    </row>
    <row r="5949" spans="1:9" x14ac:dyDescent="0.25">
      <c r="A5949">
        <v>105948</v>
      </c>
      <c r="D5949" s="2">
        <v>5948</v>
      </c>
      <c r="H5949" s="3"/>
      <c r="I5949" s="5" t="str">
        <f t="shared" si="92"/>
        <v/>
      </c>
    </row>
    <row r="5950" spans="1:9" x14ac:dyDescent="0.25">
      <c r="A5950">
        <v>105949</v>
      </c>
      <c r="D5950" s="2">
        <v>5949</v>
      </c>
      <c r="H5950" s="3"/>
      <c r="I5950" s="5" t="str">
        <f t="shared" si="92"/>
        <v/>
      </c>
    </row>
    <row r="5951" spans="1:9" x14ac:dyDescent="0.25">
      <c r="A5951">
        <v>105950</v>
      </c>
      <c r="D5951" s="2">
        <v>5950</v>
      </c>
      <c r="H5951" s="3"/>
      <c r="I5951" s="5" t="str">
        <f t="shared" si="92"/>
        <v/>
      </c>
    </row>
    <row r="5952" spans="1:9" x14ac:dyDescent="0.25">
      <c r="A5952">
        <v>105951</v>
      </c>
      <c r="D5952" s="2">
        <v>5951</v>
      </c>
      <c r="H5952" s="3"/>
      <c r="I5952" s="5" t="str">
        <f t="shared" si="92"/>
        <v/>
      </c>
    </row>
    <row r="5953" spans="1:9" x14ac:dyDescent="0.25">
      <c r="A5953">
        <v>105952</v>
      </c>
      <c r="D5953" s="2">
        <v>5952</v>
      </c>
      <c r="H5953" s="3"/>
      <c r="I5953" s="5" t="str">
        <f t="shared" si="92"/>
        <v/>
      </c>
    </row>
    <row r="5954" spans="1:9" x14ac:dyDescent="0.25">
      <c r="A5954">
        <v>105953</v>
      </c>
      <c r="D5954" s="2">
        <v>5953</v>
      </c>
      <c r="H5954" s="3"/>
      <c r="I5954" s="5" t="str">
        <f t="shared" si="92"/>
        <v/>
      </c>
    </row>
    <row r="5955" spans="1:9" x14ac:dyDescent="0.25">
      <c r="A5955">
        <v>105954</v>
      </c>
      <c r="D5955" s="2">
        <v>5954</v>
      </c>
      <c r="H5955" s="3"/>
      <c r="I5955" s="5" t="str">
        <f t="shared" ref="I5955:I6018" si="93">IF(H5955&lt;&gt;"",VLOOKUP(H5955,A:D,4,FALSE),"")</f>
        <v/>
      </c>
    </row>
    <row r="5956" spans="1:9" x14ac:dyDescent="0.25">
      <c r="A5956">
        <v>105955</v>
      </c>
      <c r="D5956" s="2">
        <v>5955</v>
      </c>
      <c r="H5956" s="3"/>
      <c r="I5956" s="5" t="str">
        <f t="shared" si="93"/>
        <v/>
      </c>
    </row>
    <row r="5957" spans="1:9" x14ac:dyDescent="0.25">
      <c r="A5957">
        <v>105956</v>
      </c>
      <c r="D5957" s="2">
        <v>5956</v>
      </c>
      <c r="H5957" s="3"/>
      <c r="I5957" s="5" t="str">
        <f t="shared" si="93"/>
        <v/>
      </c>
    </row>
    <row r="5958" spans="1:9" x14ac:dyDescent="0.25">
      <c r="A5958">
        <v>105957</v>
      </c>
      <c r="D5958" s="2">
        <v>5957</v>
      </c>
      <c r="H5958" s="3"/>
      <c r="I5958" s="5" t="str">
        <f t="shared" si="93"/>
        <v/>
      </c>
    </row>
    <row r="5959" spans="1:9" x14ac:dyDescent="0.25">
      <c r="A5959">
        <v>105958</v>
      </c>
      <c r="D5959" s="2">
        <v>5958</v>
      </c>
      <c r="H5959" s="3"/>
      <c r="I5959" s="5" t="str">
        <f t="shared" si="93"/>
        <v/>
      </c>
    </row>
    <row r="5960" spans="1:9" x14ac:dyDescent="0.25">
      <c r="A5960">
        <v>105959</v>
      </c>
      <c r="D5960" s="2">
        <v>5959</v>
      </c>
      <c r="H5960" s="3"/>
      <c r="I5960" s="5" t="str">
        <f t="shared" si="93"/>
        <v/>
      </c>
    </row>
    <row r="5961" spans="1:9" x14ac:dyDescent="0.25">
      <c r="A5961">
        <v>105960</v>
      </c>
      <c r="D5961" s="2">
        <v>5960</v>
      </c>
      <c r="H5961" s="3"/>
      <c r="I5961" s="5" t="str">
        <f t="shared" si="93"/>
        <v/>
      </c>
    </row>
    <row r="5962" spans="1:9" x14ac:dyDescent="0.25">
      <c r="A5962">
        <v>105961</v>
      </c>
      <c r="D5962" s="2">
        <v>5961</v>
      </c>
      <c r="H5962" s="3"/>
      <c r="I5962" s="5" t="str">
        <f t="shared" si="93"/>
        <v/>
      </c>
    </row>
    <row r="5963" spans="1:9" x14ac:dyDescent="0.25">
      <c r="A5963">
        <v>105962</v>
      </c>
      <c r="D5963" s="2">
        <v>5962</v>
      </c>
      <c r="H5963" s="3"/>
      <c r="I5963" s="5" t="str">
        <f t="shared" si="93"/>
        <v/>
      </c>
    </row>
    <row r="5964" spans="1:9" x14ac:dyDescent="0.25">
      <c r="A5964">
        <v>105963</v>
      </c>
      <c r="D5964" s="2">
        <v>5963</v>
      </c>
      <c r="H5964" s="3"/>
      <c r="I5964" s="5" t="str">
        <f t="shared" si="93"/>
        <v/>
      </c>
    </row>
    <row r="5965" spans="1:9" x14ac:dyDescent="0.25">
      <c r="A5965">
        <v>105964</v>
      </c>
      <c r="D5965" s="2">
        <v>5964</v>
      </c>
      <c r="H5965" s="3"/>
      <c r="I5965" s="5" t="str">
        <f t="shared" si="93"/>
        <v/>
      </c>
    </row>
    <row r="5966" spans="1:9" x14ac:dyDescent="0.25">
      <c r="A5966">
        <v>105965</v>
      </c>
      <c r="D5966" s="2">
        <v>5965</v>
      </c>
      <c r="H5966" s="3"/>
      <c r="I5966" s="5" t="str">
        <f t="shared" si="93"/>
        <v/>
      </c>
    </row>
    <row r="5967" spans="1:9" x14ac:dyDescent="0.25">
      <c r="A5967">
        <v>105966</v>
      </c>
      <c r="D5967" s="2">
        <v>5966</v>
      </c>
      <c r="H5967" s="3"/>
      <c r="I5967" s="5" t="str">
        <f t="shared" si="93"/>
        <v/>
      </c>
    </row>
    <row r="5968" spans="1:9" x14ac:dyDescent="0.25">
      <c r="A5968">
        <v>105967</v>
      </c>
      <c r="D5968" s="2">
        <v>5967</v>
      </c>
      <c r="H5968" s="3"/>
      <c r="I5968" s="5" t="str">
        <f t="shared" si="93"/>
        <v/>
      </c>
    </row>
    <row r="5969" spans="1:9" x14ac:dyDescent="0.25">
      <c r="A5969">
        <v>105968</v>
      </c>
      <c r="D5969" s="2">
        <v>5968</v>
      </c>
      <c r="H5969" s="3"/>
      <c r="I5969" s="5" t="str">
        <f t="shared" si="93"/>
        <v/>
      </c>
    </row>
    <row r="5970" spans="1:9" x14ac:dyDescent="0.25">
      <c r="A5970">
        <v>105969</v>
      </c>
      <c r="D5970" s="2">
        <v>5969</v>
      </c>
      <c r="H5970" s="3"/>
      <c r="I5970" s="5" t="str">
        <f t="shared" si="93"/>
        <v/>
      </c>
    </row>
    <row r="5971" spans="1:9" x14ac:dyDescent="0.25">
      <c r="A5971">
        <v>105970</v>
      </c>
      <c r="D5971" s="2">
        <v>5970</v>
      </c>
      <c r="H5971" s="3"/>
      <c r="I5971" s="5" t="str">
        <f t="shared" si="93"/>
        <v/>
      </c>
    </row>
    <row r="5972" spans="1:9" x14ac:dyDescent="0.25">
      <c r="A5972">
        <v>105971</v>
      </c>
      <c r="D5972" s="2">
        <v>5971</v>
      </c>
      <c r="H5972" s="3"/>
      <c r="I5972" s="5" t="str">
        <f t="shared" si="93"/>
        <v/>
      </c>
    </row>
    <row r="5973" spans="1:9" x14ac:dyDescent="0.25">
      <c r="A5973">
        <v>105972</v>
      </c>
      <c r="D5973" s="2">
        <v>5972</v>
      </c>
      <c r="H5973" s="3"/>
      <c r="I5973" s="5" t="str">
        <f t="shared" si="93"/>
        <v/>
      </c>
    </row>
    <row r="5974" spans="1:9" x14ac:dyDescent="0.25">
      <c r="A5974">
        <v>105973</v>
      </c>
      <c r="D5974" s="2">
        <v>5973</v>
      </c>
      <c r="H5974" s="3"/>
      <c r="I5974" s="5" t="str">
        <f t="shared" si="93"/>
        <v/>
      </c>
    </row>
    <row r="5975" spans="1:9" x14ac:dyDescent="0.25">
      <c r="A5975">
        <v>105974</v>
      </c>
      <c r="D5975" s="2">
        <v>5974</v>
      </c>
      <c r="H5975" s="3"/>
      <c r="I5975" s="5" t="str">
        <f t="shared" si="93"/>
        <v/>
      </c>
    </row>
    <row r="5976" spans="1:9" x14ac:dyDescent="0.25">
      <c r="A5976">
        <v>105975</v>
      </c>
      <c r="D5976" s="2">
        <v>5975</v>
      </c>
      <c r="H5976" s="3"/>
      <c r="I5976" s="5" t="str">
        <f t="shared" si="93"/>
        <v/>
      </c>
    </row>
    <row r="5977" spans="1:9" x14ac:dyDescent="0.25">
      <c r="A5977">
        <v>105976</v>
      </c>
      <c r="D5977" s="2">
        <v>5976</v>
      </c>
      <c r="H5977" s="3"/>
      <c r="I5977" s="5" t="str">
        <f t="shared" si="93"/>
        <v/>
      </c>
    </row>
    <row r="5978" spans="1:9" x14ac:dyDescent="0.25">
      <c r="A5978">
        <v>105977</v>
      </c>
      <c r="D5978" s="2">
        <v>5977</v>
      </c>
      <c r="H5978" s="3"/>
      <c r="I5978" s="5" t="str">
        <f t="shared" si="93"/>
        <v/>
      </c>
    </row>
    <row r="5979" spans="1:9" x14ac:dyDescent="0.25">
      <c r="A5979">
        <v>105978</v>
      </c>
      <c r="D5979" s="2">
        <v>5978</v>
      </c>
      <c r="H5979" s="3"/>
      <c r="I5979" s="5" t="str">
        <f t="shared" si="93"/>
        <v/>
      </c>
    </row>
    <row r="5980" spans="1:9" x14ac:dyDescent="0.25">
      <c r="A5980">
        <v>105979</v>
      </c>
      <c r="D5980" s="2">
        <v>5979</v>
      </c>
      <c r="H5980" s="3"/>
      <c r="I5980" s="5" t="str">
        <f t="shared" si="93"/>
        <v/>
      </c>
    </row>
    <row r="5981" spans="1:9" x14ac:dyDescent="0.25">
      <c r="A5981">
        <v>105980</v>
      </c>
      <c r="D5981" s="2">
        <v>5980</v>
      </c>
      <c r="H5981" s="3"/>
      <c r="I5981" s="5" t="str">
        <f t="shared" si="93"/>
        <v/>
      </c>
    </row>
    <row r="5982" spans="1:9" x14ac:dyDescent="0.25">
      <c r="A5982">
        <v>105981</v>
      </c>
      <c r="D5982" s="2">
        <v>5981</v>
      </c>
      <c r="H5982" s="3"/>
      <c r="I5982" s="5" t="str">
        <f t="shared" si="93"/>
        <v/>
      </c>
    </row>
    <row r="5983" spans="1:9" x14ac:dyDescent="0.25">
      <c r="A5983">
        <v>105982</v>
      </c>
      <c r="D5983" s="2">
        <v>5982</v>
      </c>
      <c r="H5983" s="3"/>
      <c r="I5983" s="5" t="str">
        <f t="shared" si="93"/>
        <v/>
      </c>
    </row>
    <row r="5984" spans="1:9" x14ac:dyDescent="0.25">
      <c r="A5984">
        <v>105983</v>
      </c>
      <c r="D5984" s="2">
        <v>5983</v>
      </c>
      <c r="H5984" s="3"/>
      <c r="I5984" s="5" t="str">
        <f t="shared" si="93"/>
        <v/>
      </c>
    </row>
    <row r="5985" spans="1:9" x14ac:dyDescent="0.25">
      <c r="A5985">
        <v>105984</v>
      </c>
      <c r="D5985" s="2">
        <v>5984</v>
      </c>
      <c r="H5985" s="3"/>
      <c r="I5985" s="5" t="str">
        <f t="shared" si="93"/>
        <v/>
      </c>
    </row>
    <row r="5986" spans="1:9" x14ac:dyDescent="0.25">
      <c r="A5986">
        <v>105985</v>
      </c>
      <c r="D5986" s="2">
        <v>5985</v>
      </c>
      <c r="H5986" s="3"/>
      <c r="I5986" s="5" t="str">
        <f t="shared" si="93"/>
        <v/>
      </c>
    </row>
    <row r="5987" spans="1:9" x14ac:dyDescent="0.25">
      <c r="A5987">
        <v>105986</v>
      </c>
      <c r="D5987" s="2">
        <v>5986</v>
      </c>
      <c r="H5987" s="3"/>
      <c r="I5987" s="5" t="str">
        <f t="shared" si="93"/>
        <v/>
      </c>
    </row>
    <row r="5988" spans="1:9" x14ac:dyDescent="0.25">
      <c r="A5988">
        <v>105987</v>
      </c>
      <c r="D5988" s="2">
        <v>5987</v>
      </c>
      <c r="H5988" s="3"/>
      <c r="I5988" s="5" t="str">
        <f t="shared" si="93"/>
        <v/>
      </c>
    </row>
    <row r="5989" spans="1:9" x14ac:dyDescent="0.25">
      <c r="A5989">
        <v>105988</v>
      </c>
      <c r="D5989" s="2">
        <v>5988</v>
      </c>
      <c r="H5989" s="3"/>
      <c r="I5989" s="5" t="str">
        <f t="shared" si="93"/>
        <v/>
      </c>
    </row>
    <row r="5990" spans="1:9" x14ac:dyDescent="0.25">
      <c r="A5990">
        <v>105989</v>
      </c>
      <c r="D5990" s="2">
        <v>5989</v>
      </c>
      <c r="H5990" s="3"/>
      <c r="I5990" s="5" t="str">
        <f t="shared" si="93"/>
        <v/>
      </c>
    </row>
    <row r="5991" spans="1:9" x14ac:dyDescent="0.25">
      <c r="A5991">
        <v>105990</v>
      </c>
      <c r="D5991" s="2">
        <v>5990</v>
      </c>
      <c r="H5991" s="3"/>
      <c r="I5991" s="5" t="str">
        <f t="shared" si="93"/>
        <v/>
      </c>
    </row>
    <row r="5992" spans="1:9" x14ac:dyDescent="0.25">
      <c r="A5992">
        <v>105991</v>
      </c>
      <c r="D5992" s="2">
        <v>5991</v>
      </c>
      <c r="H5992" s="3"/>
      <c r="I5992" s="5" t="str">
        <f t="shared" si="93"/>
        <v/>
      </c>
    </row>
    <row r="5993" spans="1:9" x14ac:dyDescent="0.25">
      <c r="A5993">
        <v>105992</v>
      </c>
      <c r="D5993" s="2">
        <v>5992</v>
      </c>
      <c r="H5993" s="3"/>
      <c r="I5993" s="5" t="str">
        <f t="shared" si="93"/>
        <v/>
      </c>
    </row>
    <row r="5994" spans="1:9" x14ac:dyDescent="0.25">
      <c r="A5994">
        <v>105993</v>
      </c>
      <c r="D5994" s="2">
        <v>5993</v>
      </c>
      <c r="H5994" s="3"/>
      <c r="I5994" s="5" t="str">
        <f t="shared" si="93"/>
        <v/>
      </c>
    </row>
    <row r="5995" spans="1:9" x14ac:dyDescent="0.25">
      <c r="A5995">
        <v>105994</v>
      </c>
      <c r="D5995" s="2">
        <v>5994</v>
      </c>
      <c r="H5995" s="3"/>
      <c r="I5995" s="5" t="str">
        <f t="shared" si="93"/>
        <v/>
      </c>
    </row>
    <row r="5996" spans="1:9" x14ac:dyDescent="0.25">
      <c r="A5996">
        <v>105995</v>
      </c>
      <c r="D5996" s="2">
        <v>5995</v>
      </c>
      <c r="H5996" s="3"/>
      <c r="I5996" s="5" t="str">
        <f t="shared" si="93"/>
        <v/>
      </c>
    </row>
    <row r="5997" spans="1:9" x14ac:dyDescent="0.25">
      <c r="A5997">
        <v>105996</v>
      </c>
      <c r="D5997" s="2">
        <v>5996</v>
      </c>
      <c r="H5997" s="3"/>
      <c r="I5997" s="5" t="str">
        <f t="shared" si="93"/>
        <v/>
      </c>
    </row>
    <row r="5998" spans="1:9" x14ac:dyDescent="0.25">
      <c r="A5998">
        <v>105997</v>
      </c>
      <c r="D5998" s="2">
        <v>5997</v>
      </c>
      <c r="H5998" s="3"/>
      <c r="I5998" s="5" t="str">
        <f t="shared" si="93"/>
        <v/>
      </c>
    </row>
    <row r="5999" spans="1:9" x14ac:dyDescent="0.25">
      <c r="A5999">
        <v>105998</v>
      </c>
      <c r="D5999" s="2">
        <v>5998</v>
      </c>
      <c r="H5999" s="3"/>
      <c r="I5999" s="5" t="str">
        <f t="shared" si="93"/>
        <v/>
      </c>
    </row>
    <row r="6000" spans="1:9" x14ac:dyDescent="0.25">
      <c r="A6000">
        <v>105999</v>
      </c>
      <c r="D6000" s="2">
        <v>5999</v>
      </c>
      <c r="H6000" s="3"/>
      <c r="I6000" s="5" t="str">
        <f t="shared" si="93"/>
        <v/>
      </c>
    </row>
    <row r="6001" spans="1:9" x14ac:dyDescent="0.25">
      <c r="A6001">
        <v>106000</v>
      </c>
      <c r="D6001" s="2">
        <v>6000</v>
      </c>
      <c r="H6001" s="3"/>
      <c r="I6001" s="5" t="str">
        <f t="shared" si="93"/>
        <v/>
      </c>
    </row>
    <row r="6002" spans="1:9" x14ac:dyDescent="0.25">
      <c r="A6002">
        <v>106001</v>
      </c>
      <c r="D6002" s="2">
        <v>6001</v>
      </c>
      <c r="H6002" s="3"/>
      <c r="I6002" s="5" t="str">
        <f t="shared" si="93"/>
        <v/>
      </c>
    </row>
    <row r="6003" spans="1:9" x14ac:dyDescent="0.25">
      <c r="A6003">
        <v>106002</v>
      </c>
      <c r="D6003" s="2">
        <v>6002</v>
      </c>
      <c r="H6003" s="3"/>
      <c r="I6003" s="5" t="str">
        <f t="shared" si="93"/>
        <v/>
      </c>
    </row>
    <row r="6004" spans="1:9" x14ac:dyDescent="0.25">
      <c r="A6004">
        <v>106003</v>
      </c>
      <c r="D6004" s="2">
        <v>6003</v>
      </c>
      <c r="H6004" s="3"/>
      <c r="I6004" s="5" t="str">
        <f t="shared" si="93"/>
        <v/>
      </c>
    </row>
    <row r="6005" spans="1:9" x14ac:dyDescent="0.25">
      <c r="A6005">
        <v>106004</v>
      </c>
      <c r="D6005" s="2">
        <v>6004</v>
      </c>
      <c r="H6005" s="3"/>
      <c r="I6005" s="5" t="str">
        <f t="shared" si="93"/>
        <v/>
      </c>
    </row>
    <row r="6006" spans="1:9" x14ac:dyDescent="0.25">
      <c r="A6006">
        <v>106005</v>
      </c>
      <c r="D6006" s="2">
        <v>6005</v>
      </c>
      <c r="H6006" s="3"/>
      <c r="I6006" s="5" t="str">
        <f t="shared" si="93"/>
        <v/>
      </c>
    </row>
    <row r="6007" spans="1:9" x14ac:dyDescent="0.25">
      <c r="A6007">
        <v>106006</v>
      </c>
      <c r="D6007" s="2">
        <v>6006</v>
      </c>
      <c r="H6007" s="3"/>
      <c r="I6007" s="5" t="str">
        <f t="shared" si="93"/>
        <v/>
      </c>
    </row>
    <row r="6008" spans="1:9" x14ac:dyDescent="0.25">
      <c r="A6008">
        <v>106007</v>
      </c>
      <c r="D6008" s="2">
        <v>6007</v>
      </c>
      <c r="H6008" s="3"/>
      <c r="I6008" s="5" t="str">
        <f t="shared" si="93"/>
        <v/>
      </c>
    </row>
    <row r="6009" spans="1:9" x14ac:dyDescent="0.25">
      <c r="A6009">
        <v>106008</v>
      </c>
      <c r="D6009" s="2">
        <v>6008</v>
      </c>
      <c r="H6009" s="3"/>
      <c r="I6009" s="5" t="str">
        <f t="shared" si="93"/>
        <v/>
      </c>
    </row>
    <row r="6010" spans="1:9" x14ac:dyDescent="0.25">
      <c r="A6010">
        <v>106009</v>
      </c>
      <c r="D6010" s="2">
        <v>6009</v>
      </c>
      <c r="H6010" s="3"/>
      <c r="I6010" s="5" t="str">
        <f t="shared" si="93"/>
        <v/>
      </c>
    </row>
    <row r="6011" spans="1:9" x14ac:dyDescent="0.25">
      <c r="A6011">
        <v>106010</v>
      </c>
      <c r="D6011" s="2">
        <v>6010</v>
      </c>
      <c r="H6011" s="3"/>
      <c r="I6011" s="5" t="str">
        <f t="shared" si="93"/>
        <v/>
      </c>
    </row>
    <row r="6012" spans="1:9" x14ac:dyDescent="0.25">
      <c r="A6012">
        <v>106011</v>
      </c>
      <c r="D6012" s="2">
        <v>6011</v>
      </c>
      <c r="H6012" s="3"/>
      <c r="I6012" s="5" t="str">
        <f t="shared" si="93"/>
        <v/>
      </c>
    </row>
    <row r="6013" spans="1:9" x14ac:dyDescent="0.25">
      <c r="A6013">
        <v>106012</v>
      </c>
      <c r="D6013" s="2">
        <v>6012</v>
      </c>
      <c r="H6013" s="3"/>
      <c r="I6013" s="5" t="str">
        <f t="shared" si="93"/>
        <v/>
      </c>
    </row>
    <row r="6014" spans="1:9" x14ac:dyDescent="0.25">
      <c r="A6014">
        <v>106013</v>
      </c>
      <c r="D6014" s="2">
        <v>6013</v>
      </c>
      <c r="H6014" s="3"/>
      <c r="I6014" s="5" t="str">
        <f t="shared" si="93"/>
        <v/>
      </c>
    </row>
    <row r="6015" spans="1:9" x14ac:dyDescent="0.25">
      <c r="A6015">
        <v>106014</v>
      </c>
      <c r="D6015" s="2">
        <v>6014</v>
      </c>
      <c r="H6015" s="3"/>
      <c r="I6015" s="5" t="str">
        <f t="shared" si="93"/>
        <v/>
      </c>
    </row>
    <row r="6016" spans="1:9" x14ac:dyDescent="0.25">
      <c r="A6016">
        <v>106015</v>
      </c>
      <c r="D6016" s="2">
        <v>6015</v>
      </c>
      <c r="H6016" s="3"/>
      <c r="I6016" s="5" t="str">
        <f t="shared" si="93"/>
        <v/>
      </c>
    </row>
    <row r="6017" spans="1:9" x14ac:dyDescent="0.25">
      <c r="A6017">
        <v>106016</v>
      </c>
      <c r="D6017" s="2">
        <v>6016</v>
      </c>
      <c r="H6017" s="3"/>
      <c r="I6017" s="5" t="str">
        <f t="shared" si="93"/>
        <v/>
      </c>
    </row>
    <row r="6018" spans="1:9" x14ac:dyDescent="0.25">
      <c r="A6018">
        <v>106017</v>
      </c>
      <c r="D6018" s="2">
        <v>6017</v>
      </c>
      <c r="H6018" s="3"/>
      <c r="I6018" s="5" t="str">
        <f t="shared" si="93"/>
        <v/>
      </c>
    </row>
    <row r="6019" spans="1:9" x14ac:dyDescent="0.25">
      <c r="A6019">
        <v>106018</v>
      </c>
      <c r="D6019" s="2">
        <v>6018</v>
      </c>
      <c r="H6019" s="3"/>
      <c r="I6019" s="5" t="str">
        <f t="shared" ref="I6019:I6082" si="94">IF(H6019&lt;&gt;"",VLOOKUP(H6019,A:D,4,FALSE),"")</f>
        <v/>
      </c>
    </row>
    <row r="6020" spans="1:9" x14ac:dyDescent="0.25">
      <c r="A6020">
        <v>106019</v>
      </c>
      <c r="D6020" s="2">
        <v>6019</v>
      </c>
      <c r="H6020" s="3"/>
      <c r="I6020" s="5" t="str">
        <f t="shared" si="94"/>
        <v/>
      </c>
    </row>
    <row r="6021" spans="1:9" x14ac:dyDescent="0.25">
      <c r="A6021">
        <v>106020</v>
      </c>
      <c r="D6021" s="2">
        <v>6020</v>
      </c>
      <c r="H6021" s="3"/>
      <c r="I6021" s="5" t="str">
        <f t="shared" si="94"/>
        <v/>
      </c>
    </row>
    <row r="6022" spans="1:9" x14ac:dyDescent="0.25">
      <c r="A6022">
        <v>106021</v>
      </c>
      <c r="D6022" s="2">
        <v>6021</v>
      </c>
      <c r="H6022" s="3"/>
      <c r="I6022" s="5" t="str">
        <f t="shared" si="94"/>
        <v/>
      </c>
    </row>
    <row r="6023" spans="1:9" x14ac:dyDescent="0.25">
      <c r="A6023">
        <v>106022</v>
      </c>
      <c r="D6023" s="2">
        <v>6022</v>
      </c>
      <c r="H6023" s="3"/>
      <c r="I6023" s="5" t="str">
        <f t="shared" si="94"/>
        <v/>
      </c>
    </row>
    <row r="6024" spans="1:9" x14ac:dyDescent="0.25">
      <c r="A6024">
        <v>106023</v>
      </c>
      <c r="D6024" s="2">
        <v>6023</v>
      </c>
      <c r="H6024" s="3"/>
      <c r="I6024" s="5" t="str">
        <f t="shared" si="94"/>
        <v/>
      </c>
    </row>
    <row r="6025" spans="1:9" x14ac:dyDescent="0.25">
      <c r="A6025">
        <v>106024</v>
      </c>
      <c r="D6025" s="2">
        <v>6024</v>
      </c>
      <c r="H6025" s="3"/>
      <c r="I6025" s="5" t="str">
        <f t="shared" si="94"/>
        <v/>
      </c>
    </row>
    <row r="6026" spans="1:9" x14ac:dyDescent="0.25">
      <c r="A6026">
        <v>106025</v>
      </c>
      <c r="D6026" s="2">
        <v>6025</v>
      </c>
      <c r="H6026" s="3"/>
      <c r="I6026" s="5" t="str">
        <f t="shared" si="94"/>
        <v/>
      </c>
    </row>
    <row r="6027" spans="1:9" x14ac:dyDescent="0.25">
      <c r="A6027">
        <v>106026</v>
      </c>
      <c r="D6027" s="2">
        <v>6026</v>
      </c>
      <c r="H6027" s="3"/>
      <c r="I6027" s="5" t="str">
        <f t="shared" si="94"/>
        <v/>
      </c>
    </row>
    <row r="6028" spans="1:9" x14ac:dyDescent="0.25">
      <c r="A6028">
        <v>106027</v>
      </c>
      <c r="D6028" s="2">
        <v>6027</v>
      </c>
      <c r="H6028" s="3"/>
      <c r="I6028" s="5" t="str">
        <f t="shared" si="94"/>
        <v/>
      </c>
    </row>
    <row r="6029" spans="1:9" x14ac:dyDescent="0.25">
      <c r="A6029">
        <v>106028</v>
      </c>
      <c r="D6029" s="2">
        <v>6028</v>
      </c>
      <c r="H6029" s="3"/>
      <c r="I6029" s="5" t="str">
        <f t="shared" si="94"/>
        <v/>
      </c>
    </row>
    <row r="6030" spans="1:9" x14ac:dyDescent="0.25">
      <c r="A6030">
        <v>106029</v>
      </c>
      <c r="D6030" s="2">
        <v>6029</v>
      </c>
      <c r="H6030" s="3"/>
      <c r="I6030" s="5" t="str">
        <f t="shared" si="94"/>
        <v/>
      </c>
    </row>
    <row r="6031" spans="1:9" x14ac:dyDescent="0.25">
      <c r="A6031">
        <v>106030</v>
      </c>
      <c r="D6031" s="2">
        <v>6030</v>
      </c>
      <c r="H6031" s="3"/>
      <c r="I6031" s="5" t="str">
        <f t="shared" si="94"/>
        <v/>
      </c>
    </row>
    <row r="6032" spans="1:9" x14ac:dyDescent="0.25">
      <c r="A6032">
        <v>106031</v>
      </c>
      <c r="D6032" s="2">
        <v>6031</v>
      </c>
      <c r="H6032" s="3"/>
      <c r="I6032" s="5" t="str">
        <f t="shared" si="94"/>
        <v/>
      </c>
    </row>
    <row r="6033" spans="1:9" x14ac:dyDescent="0.25">
      <c r="A6033">
        <v>106032</v>
      </c>
      <c r="D6033" s="2">
        <v>6032</v>
      </c>
      <c r="H6033" s="3"/>
      <c r="I6033" s="5" t="str">
        <f t="shared" si="94"/>
        <v/>
      </c>
    </row>
    <row r="6034" spans="1:9" x14ac:dyDescent="0.25">
      <c r="A6034">
        <v>106033</v>
      </c>
      <c r="D6034" s="2">
        <v>6033</v>
      </c>
      <c r="H6034" s="3"/>
      <c r="I6034" s="5" t="str">
        <f t="shared" si="94"/>
        <v/>
      </c>
    </row>
    <row r="6035" spans="1:9" x14ac:dyDescent="0.25">
      <c r="A6035">
        <v>106034</v>
      </c>
      <c r="D6035" s="2">
        <v>6034</v>
      </c>
      <c r="H6035" s="3"/>
      <c r="I6035" s="5" t="str">
        <f t="shared" si="94"/>
        <v/>
      </c>
    </row>
    <row r="6036" spans="1:9" x14ac:dyDescent="0.25">
      <c r="A6036">
        <v>106035</v>
      </c>
      <c r="D6036" s="2">
        <v>6035</v>
      </c>
      <c r="H6036" s="3"/>
      <c r="I6036" s="5" t="str">
        <f t="shared" si="94"/>
        <v/>
      </c>
    </row>
    <row r="6037" spans="1:9" x14ac:dyDescent="0.25">
      <c r="A6037">
        <v>106036</v>
      </c>
      <c r="D6037" s="2">
        <v>6036</v>
      </c>
      <c r="H6037" s="3"/>
      <c r="I6037" s="5" t="str">
        <f t="shared" si="94"/>
        <v/>
      </c>
    </row>
    <row r="6038" spans="1:9" x14ac:dyDescent="0.25">
      <c r="A6038">
        <v>106037</v>
      </c>
      <c r="D6038" s="2">
        <v>6037</v>
      </c>
      <c r="H6038" s="3"/>
      <c r="I6038" s="5" t="str">
        <f t="shared" si="94"/>
        <v/>
      </c>
    </row>
    <row r="6039" spans="1:9" x14ac:dyDescent="0.25">
      <c r="A6039">
        <v>106038</v>
      </c>
      <c r="D6039" s="2">
        <v>6038</v>
      </c>
      <c r="H6039" s="3"/>
      <c r="I6039" s="5" t="str">
        <f t="shared" si="94"/>
        <v/>
      </c>
    </row>
    <row r="6040" spans="1:9" x14ac:dyDescent="0.25">
      <c r="A6040">
        <v>106039</v>
      </c>
      <c r="D6040" s="2">
        <v>6039</v>
      </c>
      <c r="H6040" s="3"/>
      <c r="I6040" s="5" t="str">
        <f t="shared" si="94"/>
        <v/>
      </c>
    </row>
    <row r="6041" spans="1:9" x14ac:dyDescent="0.25">
      <c r="A6041">
        <v>106040</v>
      </c>
      <c r="D6041" s="2">
        <v>6040</v>
      </c>
      <c r="H6041" s="3"/>
      <c r="I6041" s="5" t="str">
        <f t="shared" si="94"/>
        <v/>
      </c>
    </row>
    <row r="6042" spans="1:9" x14ac:dyDescent="0.25">
      <c r="A6042">
        <v>106041</v>
      </c>
      <c r="D6042" s="2">
        <v>6041</v>
      </c>
      <c r="H6042" s="3"/>
      <c r="I6042" s="5" t="str">
        <f t="shared" si="94"/>
        <v/>
      </c>
    </row>
    <row r="6043" spans="1:9" x14ac:dyDescent="0.25">
      <c r="A6043">
        <v>106042</v>
      </c>
      <c r="D6043" s="2">
        <v>6042</v>
      </c>
      <c r="H6043" s="3"/>
      <c r="I6043" s="5" t="str">
        <f t="shared" si="94"/>
        <v/>
      </c>
    </row>
    <row r="6044" spans="1:9" x14ac:dyDescent="0.25">
      <c r="A6044">
        <v>106043</v>
      </c>
      <c r="D6044" s="2">
        <v>6043</v>
      </c>
      <c r="H6044" s="3"/>
      <c r="I6044" s="5" t="str">
        <f t="shared" si="94"/>
        <v/>
      </c>
    </row>
    <row r="6045" spans="1:9" x14ac:dyDescent="0.25">
      <c r="A6045">
        <v>106044</v>
      </c>
      <c r="D6045" s="2">
        <v>6044</v>
      </c>
      <c r="H6045" s="3"/>
      <c r="I6045" s="5" t="str">
        <f t="shared" si="94"/>
        <v/>
      </c>
    </row>
    <row r="6046" spans="1:9" x14ac:dyDescent="0.25">
      <c r="A6046">
        <v>106045</v>
      </c>
      <c r="D6046" s="2">
        <v>6045</v>
      </c>
      <c r="H6046" s="3"/>
      <c r="I6046" s="5" t="str">
        <f t="shared" si="94"/>
        <v/>
      </c>
    </row>
    <row r="6047" spans="1:9" x14ac:dyDescent="0.25">
      <c r="A6047">
        <v>106046</v>
      </c>
      <c r="D6047" s="2">
        <v>6046</v>
      </c>
      <c r="H6047" s="3"/>
      <c r="I6047" s="5" t="str">
        <f t="shared" si="94"/>
        <v/>
      </c>
    </row>
    <row r="6048" spans="1:9" x14ac:dyDescent="0.25">
      <c r="A6048">
        <v>106047</v>
      </c>
      <c r="D6048" s="2">
        <v>6047</v>
      </c>
      <c r="H6048" s="3"/>
      <c r="I6048" s="5" t="str">
        <f t="shared" si="94"/>
        <v/>
      </c>
    </row>
    <row r="6049" spans="1:9" x14ac:dyDescent="0.25">
      <c r="A6049">
        <v>106048</v>
      </c>
      <c r="D6049" s="2">
        <v>6048</v>
      </c>
      <c r="H6049" s="3"/>
      <c r="I6049" s="5" t="str">
        <f t="shared" si="94"/>
        <v/>
      </c>
    </row>
    <row r="6050" spans="1:9" x14ac:dyDescent="0.25">
      <c r="A6050">
        <v>106049</v>
      </c>
      <c r="D6050" s="2">
        <v>6049</v>
      </c>
      <c r="H6050" s="3"/>
      <c r="I6050" s="5" t="str">
        <f t="shared" si="94"/>
        <v/>
      </c>
    </row>
    <row r="6051" spans="1:9" x14ac:dyDescent="0.25">
      <c r="A6051">
        <v>106050</v>
      </c>
      <c r="D6051" s="2">
        <v>6050</v>
      </c>
      <c r="H6051" s="3"/>
      <c r="I6051" s="5" t="str">
        <f t="shared" si="94"/>
        <v/>
      </c>
    </row>
    <row r="6052" spans="1:9" x14ac:dyDescent="0.25">
      <c r="A6052">
        <v>106051</v>
      </c>
      <c r="D6052" s="2">
        <v>6051</v>
      </c>
      <c r="H6052" s="3"/>
      <c r="I6052" s="5" t="str">
        <f t="shared" si="94"/>
        <v/>
      </c>
    </row>
    <row r="6053" spans="1:9" x14ac:dyDescent="0.25">
      <c r="A6053">
        <v>106052</v>
      </c>
      <c r="D6053" s="2">
        <v>6052</v>
      </c>
      <c r="H6053" s="3"/>
      <c r="I6053" s="5" t="str">
        <f t="shared" si="94"/>
        <v/>
      </c>
    </row>
    <row r="6054" spans="1:9" x14ac:dyDescent="0.25">
      <c r="A6054">
        <v>106053</v>
      </c>
      <c r="D6054" s="2">
        <v>6053</v>
      </c>
      <c r="H6054" s="3"/>
      <c r="I6054" s="5" t="str">
        <f t="shared" si="94"/>
        <v/>
      </c>
    </row>
    <row r="6055" spans="1:9" x14ac:dyDescent="0.25">
      <c r="A6055">
        <v>106054</v>
      </c>
      <c r="D6055" s="2">
        <v>6054</v>
      </c>
      <c r="H6055" s="3"/>
      <c r="I6055" s="5" t="str">
        <f t="shared" si="94"/>
        <v/>
      </c>
    </row>
    <row r="6056" spans="1:9" x14ac:dyDescent="0.25">
      <c r="A6056">
        <v>106055</v>
      </c>
      <c r="D6056" s="2">
        <v>6055</v>
      </c>
      <c r="H6056" s="3"/>
      <c r="I6056" s="5" t="str">
        <f t="shared" si="94"/>
        <v/>
      </c>
    </row>
    <row r="6057" spans="1:9" x14ac:dyDescent="0.25">
      <c r="A6057">
        <v>106056</v>
      </c>
      <c r="D6057" s="2">
        <v>6056</v>
      </c>
      <c r="H6057" s="3"/>
      <c r="I6057" s="5" t="str">
        <f t="shared" si="94"/>
        <v/>
      </c>
    </row>
    <row r="6058" spans="1:9" x14ac:dyDescent="0.25">
      <c r="A6058">
        <v>106057</v>
      </c>
      <c r="D6058" s="2">
        <v>6057</v>
      </c>
      <c r="H6058" s="3"/>
      <c r="I6058" s="5" t="str">
        <f t="shared" si="94"/>
        <v/>
      </c>
    </row>
    <row r="6059" spans="1:9" x14ac:dyDescent="0.25">
      <c r="A6059">
        <v>106058</v>
      </c>
      <c r="D6059" s="2">
        <v>6058</v>
      </c>
      <c r="H6059" s="3"/>
      <c r="I6059" s="5" t="str">
        <f t="shared" si="94"/>
        <v/>
      </c>
    </row>
    <row r="6060" spans="1:9" x14ac:dyDescent="0.25">
      <c r="A6060">
        <v>106059</v>
      </c>
      <c r="D6060" s="2">
        <v>6059</v>
      </c>
      <c r="H6060" s="3"/>
      <c r="I6060" s="5" t="str">
        <f t="shared" si="94"/>
        <v/>
      </c>
    </row>
    <row r="6061" spans="1:9" x14ac:dyDescent="0.25">
      <c r="A6061">
        <v>106060</v>
      </c>
      <c r="D6061" s="2">
        <v>6060</v>
      </c>
      <c r="H6061" s="3"/>
      <c r="I6061" s="5" t="str">
        <f t="shared" si="94"/>
        <v/>
      </c>
    </row>
    <row r="6062" spans="1:9" x14ac:dyDescent="0.25">
      <c r="A6062">
        <v>106061</v>
      </c>
      <c r="D6062" s="2">
        <v>6061</v>
      </c>
      <c r="H6062" s="3"/>
      <c r="I6062" s="5" t="str">
        <f t="shared" si="94"/>
        <v/>
      </c>
    </row>
    <row r="6063" spans="1:9" x14ac:dyDescent="0.25">
      <c r="A6063">
        <v>106062</v>
      </c>
      <c r="D6063" s="2">
        <v>6062</v>
      </c>
      <c r="H6063" s="3"/>
      <c r="I6063" s="5" t="str">
        <f t="shared" si="94"/>
        <v/>
      </c>
    </row>
    <row r="6064" spans="1:9" x14ac:dyDescent="0.25">
      <c r="A6064">
        <v>106063</v>
      </c>
      <c r="D6064" s="2">
        <v>6063</v>
      </c>
      <c r="H6064" s="3"/>
      <c r="I6064" s="5" t="str">
        <f t="shared" si="94"/>
        <v/>
      </c>
    </row>
    <row r="6065" spans="1:9" x14ac:dyDescent="0.25">
      <c r="A6065">
        <v>106064</v>
      </c>
      <c r="D6065" s="2">
        <v>6064</v>
      </c>
      <c r="H6065" s="3"/>
      <c r="I6065" s="5" t="str">
        <f t="shared" si="94"/>
        <v/>
      </c>
    </row>
    <row r="6066" spans="1:9" x14ac:dyDescent="0.25">
      <c r="A6066">
        <v>106065</v>
      </c>
      <c r="D6066" s="2">
        <v>6065</v>
      </c>
      <c r="H6066" s="3"/>
      <c r="I6066" s="5" t="str">
        <f t="shared" si="94"/>
        <v/>
      </c>
    </row>
    <row r="6067" spans="1:9" x14ac:dyDescent="0.25">
      <c r="A6067">
        <v>106066</v>
      </c>
      <c r="D6067" s="2">
        <v>6066</v>
      </c>
      <c r="H6067" s="3"/>
      <c r="I6067" s="5" t="str">
        <f t="shared" si="94"/>
        <v/>
      </c>
    </row>
    <row r="6068" spans="1:9" x14ac:dyDescent="0.25">
      <c r="A6068">
        <v>106067</v>
      </c>
      <c r="D6068" s="2">
        <v>6067</v>
      </c>
      <c r="H6068" s="3"/>
      <c r="I6068" s="5" t="str">
        <f t="shared" si="94"/>
        <v/>
      </c>
    </row>
    <row r="6069" spans="1:9" x14ac:dyDescent="0.25">
      <c r="A6069">
        <v>106068</v>
      </c>
      <c r="D6069" s="2">
        <v>6068</v>
      </c>
      <c r="H6069" s="3"/>
      <c r="I6069" s="5" t="str">
        <f t="shared" si="94"/>
        <v/>
      </c>
    </row>
    <row r="6070" spans="1:9" x14ac:dyDescent="0.25">
      <c r="A6070">
        <v>106069</v>
      </c>
      <c r="D6070" s="2">
        <v>6069</v>
      </c>
      <c r="H6070" s="3"/>
      <c r="I6070" s="5" t="str">
        <f t="shared" si="94"/>
        <v/>
      </c>
    </row>
    <row r="6071" spans="1:9" x14ac:dyDescent="0.25">
      <c r="A6071">
        <v>106070</v>
      </c>
      <c r="D6071" s="2">
        <v>6070</v>
      </c>
      <c r="H6071" s="3"/>
      <c r="I6071" s="5" t="str">
        <f t="shared" si="94"/>
        <v/>
      </c>
    </row>
    <row r="6072" spans="1:9" x14ac:dyDescent="0.25">
      <c r="A6072">
        <v>106071</v>
      </c>
      <c r="D6072" s="2">
        <v>6071</v>
      </c>
      <c r="H6072" s="3"/>
      <c r="I6072" s="5" t="str">
        <f t="shared" si="94"/>
        <v/>
      </c>
    </row>
    <row r="6073" spans="1:9" x14ac:dyDescent="0.25">
      <c r="A6073">
        <v>106072</v>
      </c>
      <c r="D6073" s="2">
        <v>6072</v>
      </c>
      <c r="H6073" s="3"/>
      <c r="I6073" s="5" t="str">
        <f t="shared" si="94"/>
        <v/>
      </c>
    </row>
    <row r="6074" spans="1:9" x14ac:dyDescent="0.25">
      <c r="A6074">
        <v>106073</v>
      </c>
      <c r="D6074" s="2">
        <v>6073</v>
      </c>
      <c r="H6074" s="3"/>
      <c r="I6074" s="5" t="str">
        <f t="shared" si="94"/>
        <v/>
      </c>
    </row>
    <row r="6075" spans="1:9" x14ac:dyDescent="0.25">
      <c r="A6075">
        <v>106074</v>
      </c>
      <c r="D6075" s="2">
        <v>6074</v>
      </c>
      <c r="H6075" s="3"/>
      <c r="I6075" s="5" t="str">
        <f t="shared" si="94"/>
        <v/>
      </c>
    </row>
    <row r="6076" spans="1:9" x14ac:dyDescent="0.25">
      <c r="A6076">
        <v>106075</v>
      </c>
      <c r="D6076" s="2">
        <v>6075</v>
      </c>
      <c r="H6076" s="3"/>
      <c r="I6076" s="5" t="str">
        <f t="shared" si="94"/>
        <v/>
      </c>
    </row>
    <row r="6077" spans="1:9" x14ac:dyDescent="0.25">
      <c r="A6077">
        <v>106076</v>
      </c>
      <c r="D6077" s="2">
        <v>6076</v>
      </c>
      <c r="H6077" s="3"/>
      <c r="I6077" s="5" t="str">
        <f t="shared" si="94"/>
        <v/>
      </c>
    </row>
    <row r="6078" spans="1:9" x14ac:dyDescent="0.25">
      <c r="A6078">
        <v>106077</v>
      </c>
      <c r="D6078" s="2">
        <v>6077</v>
      </c>
      <c r="H6078" s="3"/>
      <c r="I6078" s="5" t="str">
        <f t="shared" si="94"/>
        <v/>
      </c>
    </row>
    <row r="6079" spans="1:9" x14ac:dyDescent="0.25">
      <c r="A6079">
        <v>106078</v>
      </c>
      <c r="D6079" s="2">
        <v>6078</v>
      </c>
      <c r="H6079" s="3"/>
      <c r="I6079" s="5" t="str">
        <f t="shared" si="94"/>
        <v/>
      </c>
    </row>
    <row r="6080" spans="1:9" x14ac:dyDescent="0.25">
      <c r="A6080">
        <v>106079</v>
      </c>
      <c r="D6080" s="2">
        <v>6079</v>
      </c>
      <c r="H6080" s="3"/>
      <c r="I6080" s="5" t="str">
        <f t="shared" si="94"/>
        <v/>
      </c>
    </row>
    <row r="6081" spans="1:9" x14ac:dyDescent="0.25">
      <c r="A6081">
        <v>106080</v>
      </c>
      <c r="D6081" s="2">
        <v>6080</v>
      </c>
      <c r="H6081" s="3"/>
      <c r="I6081" s="5" t="str">
        <f t="shared" si="94"/>
        <v/>
      </c>
    </row>
    <row r="6082" spans="1:9" x14ac:dyDescent="0.25">
      <c r="A6082">
        <v>106081</v>
      </c>
      <c r="D6082" s="2">
        <v>6081</v>
      </c>
      <c r="H6082" s="3"/>
      <c r="I6082" s="5" t="str">
        <f t="shared" si="94"/>
        <v/>
      </c>
    </row>
    <row r="6083" spans="1:9" x14ac:dyDescent="0.25">
      <c r="A6083">
        <v>106082</v>
      </c>
      <c r="D6083" s="2">
        <v>6082</v>
      </c>
      <c r="H6083" s="3"/>
      <c r="I6083" s="5" t="str">
        <f t="shared" ref="I6083:I6146" si="95">IF(H6083&lt;&gt;"",VLOOKUP(H6083,A:D,4,FALSE),"")</f>
        <v/>
      </c>
    </row>
    <row r="6084" spans="1:9" x14ac:dyDescent="0.25">
      <c r="A6084">
        <v>106083</v>
      </c>
      <c r="D6084" s="2">
        <v>6083</v>
      </c>
      <c r="H6084" s="3"/>
      <c r="I6084" s="5" t="str">
        <f t="shared" si="95"/>
        <v/>
      </c>
    </row>
    <row r="6085" spans="1:9" x14ac:dyDescent="0.25">
      <c r="A6085">
        <v>106084</v>
      </c>
      <c r="D6085" s="2">
        <v>6084</v>
      </c>
      <c r="H6085" s="3"/>
      <c r="I6085" s="5" t="str">
        <f t="shared" si="95"/>
        <v/>
      </c>
    </row>
    <row r="6086" spans="1:9" x14ac:dyDescent="0.25">
      <c r="A6086">
        <v>106085</v>
      </c>
      <c r="D6086" s="2">
        <v>6085</v>
      </c>
      <c r="H6086" s="3"/>
      <c r="I6086" s="5" t="str">
        <f t="shared" si="95"/>
        <v/>
      </c>
    </row>
    <row r="6087" spans="1:9" x14ac:dyDescent="0.25">
      <c r="A6087">
        <v>106086</v>
      </c>
      <c r="D6087" s="2">
        <v>6086</v>
      </c>
      <c r="H6087" s="3"/>
      <c r="I6087" s="5" t="str">
        <f t="shared" si="95"/>
        <v/>
      </c>
    </row>
    <row r="6088" spans="1:9" x14ac:dyDescent="0.25">
      <c r="A6088">
        <v>106087</v>
      </c>
      <c r="D6088" s="2">
        <v>6087</v>
      </c>
      <c r="H6088" s="3"/>
      <c r="I6088" s="5" t="str">
        <f t="shared" si="95"/>
        <v/>
      </c>
    </row>
    <row r="6089" spans="1:9" x14ac:dyDescent="0.25">
      <c r="A6089">
        <v>106088</v>
      </c>
      <c r="D6089" s="2">
        <v>6088</v>
      </c>
      <c r="H6089" s="3"/>
      <c r="I6089" s="5" t="str">
        <f t="shared" si="95"/>
        <v/>
      </c>
    </row>
    <row r="6090" spans="1:9" x14ac:dyDescent="0.25">
      <c r="A6090">
        <v>106089</v>
      </c>
      <c r="D6090" s="2">
        <v>6089</v>
      </c>
      <c r="H6090" s="3"/>
      <c r="I6090" s="5" t="str">
        <f t="shared" si="95"/>
        <v/>
      </c>
    </row>
    <row r="6091" spans="1:9" x14ac:dyDescent="0.25">
      <c r="A6091">
        <v>106090</v>
      </c>
      <c r="D6091" s="2">
        <v>6090</v>
      </c>
      <c r="H6091" s="3"/>
      <c r="I6091" s="5" t="str">
        <f t="shared" si="95"/>
        <v/>
      </c>
    </row>
    <row r="6092" spans="1:9" x14ac:dyDescent="0.25">
      <c r="A6092">
        <v>106091</v>
      </c>
      <c r="D6092" s="2">
        <v>6091</v>
      </c>
      <c r="H6092" s="3"/>
      <c r="I6092" s="5" t="str">
        <f t="shared" si="95"/>
        <v/>
      </c>
    </row>
    <row r="6093" spans="1:9" x14ac:dyDescent="0.25">
      <c r="A6093">
        <v>106092</v>
      </c>
      <c r="D6093" s="2">
        <v>6092</v>
      </c>
      <c r="H6093" s="3"/>
      <c r="I6093" s="5" t="str">
        <f t="shared" si="95"/>
        <v/>
      </c>
    </row>
    <row r="6094" spans="1:9" x14ac:dyDescent="0.25">
      <c r="A6094">
        <v>106093</v>
      </c>
      <c r="D6094" s="2">
        <v>6093</v>
      </c>
      <c r="H6094" s="3"/>
      <c r="I6094" s="5" t="str">
        <f t="shared" si="95"/>
        <v/>
      </c>
    </row>
    <row r="6095" spans="1:9" x14ac:dyDescent="0.25">
      <c r="A6095">
        <v>106094</v>
      </c>
      <c r="D6095" s="2">
        <v>6094</v>
      </c>
      <c r="H6095" s="3"/>
      <c r="I6095" s="5" t="str">
        <f t="shared" si="95"/>
        <v/>
      </c>
    </row>
    <row r="6096" spans="1:9" x14ac:dyDescent="0.25">
      <c r="A6096">
        <v>106095</v>
      </c>
      <c r="D6096" s="2">
        <v>6095</v>
      </c>
      <c r="H6096" s="3"/>
      <c r="I6096" s="5" t="str">
        <f t="shared" si="95"/>
        <v/>
      </c>
    </row>
    <row r="6097" spans="1:9" x14ac:dyDescent="0.25">
      <c r="A6097">
        <v>106096</v>
      </c>
      <c r="D6097" s="2">
        <v>6096</v>
      </c>
      <c r="H6097" s="3"/>
      <c r="I6097" s="5" t="str">
        <f t="shared" si="95"/>
        <v/>
      </c>
    </row>
    <row r="6098" spans="1:9" x14ac:dyDescent="0.25">
      <c r="A6098">
        <v>106097</v>
      </c>
      <c r="D6098" s="2">
        <v>6097</v>
      </c>
      <c r="H6098" s="3"/>
      <c r="I6098" s="5" t="str">
        <f t="shared" si="95"/>
        <v/>
      </c>
    </row>
    <row r="6099" spans="1:9" x14ac:dyDescent="0.25">
      <c r="A6099">
        <v>106098</v>
      </c>
      <c r="D6099" s="2">
        <v>6098</v>
      </c>
      <c r="H6099" s="3"/>
      <c r="I6099" s="5" t="str">
        <f t="shared" si="95"/>
        <v/>
      </c>
    </row>
    <row r="6100" spans="1:9" x14ac:dyDescent="0.25">
      <c r="A6100">
        <v>106099</v>
      </c>
      <c r="D6100" s="2">
        <v>6099</v>
      </c>
      <c r="H6100" s="3"/>
      <c r="I6100" s="5" t="str">
        <f t="shared" si="95"/>
        <v/>
      </c>
    </row>
    <row r="6101" spans="1:9" x14ac:dyDescent="0.25">
      <c r="A6101">
        <v>106100</v>
      </c>
      <c r="D6101" s="2">
        <v>6100</v>
      </c>
      <c r="H6101" s="3"/>
      <c r="I6101" s="5" t="str">
        <f t="shared" si="95"/>
        <v/>
      </c>
    </row>
    <row r="6102" spans="1:9" x14ac:dyDescent="0.25">
      <c r="A6102">
        <v>106101</v>
      </c>
      <c r="D6102" s="2">
        <v>6101</v>
      </c>
      <c r="H6102" s="3"/>
      <c r="I6102" s="5" t="str">
        <f t="shared" si="95"/>
        <v/>
      </c>
    </row>
    <row r="6103" spans="1:9" x14ac:dyDescent="0.25">
      <c r="A6103">
        <v>106102</v>
      </c>
      <c r="D6103" s="2">
        <v>6102</v>
      </c>
      <c r="H6103" s="3"/>
      <c r="I6103" s="5" t="str">
        <f t="shared" si="95"/>
        <v/>
      </c>
    </row>
    <row r="6104" spans="1:9" x14ac:dyDescent="0.25">
      <c r="A6104">
        <v>106103</v>
      </c>
      <c r="D6104" s="2">
        <v>6103</v>
      </c>
      <c r="H6104" s="3"/>
      <c r="I6104" s="5" t="str">
        <f t="shared" si="95"/>
        <v/>
      </c>
    </row>
    <row r="6105" spans="1:9" x14ac:dyDescent="0.25">
      <c r="A6105">
        <v>106104</v>
      </c>
      <c r="D6105" s="2">
        <v>6104</v>
      </c>
      <c r="H6105" s="3"/>
      <c r="I6105" s="5" t="str">
        <f t="shared" si="95"/>
        <v/>
      </c>
    </row>
    <row r="6106" spans="1:9" x14ac:dyDescent="0.25">
      <c r="A6106">
        <v>106105</v>
      </c>
      <c r="D6106" s="2">
        <v>6105</v>
      </c>
      <c r="H6106" s="3"/>
      <c r="I6106" s="5" t="str">
        <f t="shared" si="95"/>
        <v/>
      </c>
    </row>
    <row r="6107" spans="1:9" x14ac:dyDescent="0.25">
      <c r="A6107">
        <v>106106</v>
      </c>
      <c r="D6107" s="2">
        <v>6106</v>
      </c>
      <c r="H6107" s="3"/>
      <c r="I6107" s="5" t="str">
        <f t="shared" si="95"/>
        <v/>
      </c>
    </row>
    <row r="6108" spans="1:9" x14ac:dyDescent="0.25">
      <c r="A6108">
        <v>106107</v>
      </c>
      <c r="D6108" s="2">
        <v>6107</v>
      </c>
      <c r="H6108" s="3"/>
      <c r="I6108" s="5" t="str">
        <f t="shared" si="95"/>
        <v/>
      </c>
    </row>
    <row r="6109" spans="1:9" x14ac:dyDescent="0.25">
      <c r="A6109">
        <v>106108</v>
      </c>
      <c r="D6109" s="2">
        <v>6108</v>
      </c>
      <c r="H6109" s="3"/>
      <c r="I6109" s="5" t="str">
        <f t="shared" si="95"/>
        <v/>
      </c>
    </row>
    <row r="6110" spans="1:9" x14ac:dyDescent="0.25">
      <c r="A6110">
        <v>106109</v>
      </c>
      <c r="D6110" s="2">
        <v>6109</v>
      </c>
      <c r="H6110" s="3"/>
      <c r="I6110" s="5" t="str">
        <f t="shared" si="95"/>
        <v/>
      </c>
    </row>
    <row r="6111" spans="1:9" x14ac:dyDescent="0.25">
      <c r="A6111">
        <v>106110</v>
      </c>
      <c r="D6111" s="2">
        <v>6110</v>
      </c>
      <c r="H6111" s="3"/>
      <c r="I6111" s="5" t="str">
        <f t="shared" si="95"/>
        <v/>
      </c>
    </row>
    <row r="6112" spans="1:9" x14ac:dyDescent="0.25">
      <c r="A6112">
        <v>106111</v>
      </c>
      <c r="D6112" s="2">
        <v>6111</v>
      </c>
      <c r="H6112" s="3"/>
      <c r="I6112" s="5" t="str">
        <f t="shared" si="95"/>
        <v/>
      </c>
    </row>
    <row r="6113" spans="1:9" x14ac:dyDescent="0.25">
      <c r="A6113">
        <v>106112</v>
      </c>
      <c r="D6113" s="2">
        <v>6112</v>
      </c>
      <c r="H6113" s="3"/>
      <c r="I6113" s="5" t="str">
        <f t="shared" si="95"/>
        <v/>
      </c>
    </row>
    <row r="6114" spans="1:9" x14ac:dyDescent="0.25">
      <c r="A6114">
        <v>106113</v>
      </c>
      <c r="D6114" s="2">
        <v>6113</v>
      </c>
      <c r="H6114" s="3"/>
      <c r="I6114" s="5" t="str">
        <f t="shared" si="95"/>
        <v/>
      </c>
    </row>
    <row r="6115" spans="1:9" x14ac:dyDescent="0.25">
      <c r="A6115">
        <v>106114</v>
      </c>
      <c r="D6115" s="2">
        <v>6114</v>
      </c>
      <c r="H6115" s="3"/>
      <c r="I6115" s="5" t="str">
        <f t="shared" si="95"/>
        <v/>
      </c>
    </row>
    <row r="6116" spans="1:9" x14ac:dyDescent="0.25">
      <c r="A6116">
        <v>106115</v>
      </c>
      <c r="D6116" s="2">
        <v>6115</v>
      </c>
      <c r="H6116" s="3"/>
      <c r="I6116" s="5" t="str">
        <f t="shared" si="95"/>
        <v/>
      </c>
    </row>
    <row r="6117" spans="1:9" x14ac:dyDescent="0.25">
      <c r="A6117">
        <v>106116</v>
      </c>
      <c r="D6117" s="2">
        <v>6116</v>
      </c>
      <c r="H6117" s="3"/>
      <c r="I6117" s="5" t="str">
        <f t="shared" si="95"/>
        <v/>
      </c>
    </row>
    <row r="6118" spans="1:9" x14ac:dyDescent="0.25">
      <c r="A6118">
        <v>106117</v>
      </c>
      <c r="D6118" s="2">
        <v>6117</v>
      </c>
      <c r="H6118" s="3"/>
      <c r="I6118" s="5" t="str">
        <f t="shared" si="95"/>
        <v/>
      </c>
    </row>
    <row r="6119" spans="1:9" x14ac:dyDescent="0.25">
      <c r="A6119">
        <v>106118</v>
      </c>
      <c r="D6119" s="2">
        <v>6118</v>
      </c>
      <c r="H6119" s="3"/>
      <c r="I6119" s="5" t="str">
        <f t="shared" si="95"/>
        <v/>
      </c>
    </row>
    <row r="6120" spans="1:9" x14ac:dyDescent="0.25">
      <c r="A6120">
        <v>106119</v>
      </c>
      <c r="D6120" s="2">
        <v>6119</v>
      </c>
      <c r="H6120" s="3"/>
      <c r="I6120" s="5" t="str">
        <f t="shared" si="95"/>
        <v/>
      </c>
    </row>
    <row r="6121" spans="1:9" x14ac:dyDescent="0.25">
      <c r="A6121">
        <v>106120</v>
      </c>
      <c r="D6121" s="2">
        <v>6120</v>
      </c>
      <c r="H6121" s="3"/>
      <c r="I6121" s="5" t="str">
        <f t="shared" si="95"/>
        <v/>
      </c>
    </row>
    <row r="6122" spans="1:9" x14ac:dyDescent="0.25">
      <c r="A6122">
        <v>106121</v>
      </c>
      <c r="D6122" s="2">
        <v>6121</v>
      </c>
      <c r="H6122" s="3"/>
      <c r="I6122" s="5" t="str">
        <f t="shared" si="95"/>
        <v/>
      </c>
    </row>
    <row r="6123" spans="1:9" x14ac:dyDescent="0.25">
      <c r="A6123">
        <v>106122</v>
      </c>
      <c r="D6123" s="2">
        <v>6122</v>
      </c>
      <c r="H6123" s="3"/>
      <c r="I6123" s="5" t="str">
        <f t="shared" si="95"/>
        <v/>
      </c>
    </row>
    <row r="6124" spans="1:9" x14ac:dyDescent="0.25">
      <c r="A6124">
        <v>106123</v>
      </c>
      <c r="D6124" s="2">
        <v>6123</v>
      </c>
      <c r="H6124" s="3"/>
      <c r="I6124" s="5" t="str">
        <f t="shared" si="95"/>
        <v/>
      </c>
    </row>
    <row r="6125" spans="1:9" x14ac:dyDescent="0.25">
      <c r="A6125">
        <v>106124</v>
      </c>
      <c r="D6125" s="2">
        <v>6124</v>
      </c>
      <c r="H6125" s="3"/>
      <c r="I6125" s="5" t="str">
        <f t="shared" si="95"/>
        <v/>
      </c>
    </row>
    <row r="6126" spans="1:9" x14ac:dyDescent="0.25">
      <c r="A6126">
        <v>106125</v>
      </c>
      <c r="D6126" s="2">
        <v>6125</v>
      </c>
      <c r="H6126" s="3"/>
      <c r="I6126" s="5" t="str">
        <f t="shared" si="95"/>
        <v/>
      </c>
    </row>
    <row r="6127" spans="1:9" x14ac:dyDescent="0.25">
      <c r="A6127">
        <v>106126</v>
      </c>
      <c r="D6127" s="2">
        <v>6126</v>
      </c>
      <c r="H6127" s="3"/>
      <c r="I6127" s="5" t="str">
        <f t="shared" si="95"/>
        <v/>
      </c>
    </row>
    <row r="6128" spans="1:9" x14ac:dyDescent="0.25">
      <c r="A6128">
        <v>106127</v>
      </c>
      <c r="D6128" s="2">
        <v>6127</v>
      </c>
      <c r="H6128" s="3"/>
      <c r="I6128" s="5" t="str">
        <f t="shared" si="95"/>
        <v/>
      </c>
    </row>
    <row r="6129" spans="1:9" x14ac:dyDescent="0.25">
      <c r="A6129">
        <v>106128</v>
      </c>
      <c r="D6129" s="2">
        <v>6128</v>
      </c>
      <c r="H6129" s="3"/>
      <c r="I6129" s="5" t="str">
        <f t="shared" si="95"/>
        <v/>
      </c>
    </row>
    <row r="6130" spans="1:9" x14ac:dyDescent="0.25">
      <c r="A6130">
        <v>106129</v>
      </c>
      <c r="D6130" s="2">
        <v>6129</v>
      </c>
      <c r="H6130" s="3"/>
      <c r="I6130" s="5" t="str">
        <f t="shared" si="95"/>
        <v/>
      </c>
    </row>
    <row r="6131" spans="1:9" x14ac:dyDescent="0.25">
      <c r="A6131">
        <v>106130</v>
      </c>
      <c r="D6131" s="2">
        <v>6130</v>
      </c>
      <c r="H6131" s="3"/>
      <c r="I6131" s="5" t="str">
        <f t="shared" si="95"/>
        <v/>
      </c>
    </row>
    <row r="6132" spans="1:9" x14ac:dyDescent="0.25">
      <c r="A6132">
        <v>106131</v>
      </c>
      <c r="D6132" s="2">
        <v>6131</v>
      </c>
      <c r="H6132" s="3"/>
      <c r="I6132" s="5" t="str">
        <f t="shared" si="95"/>
        <v/>
      </c>
    </row>
    <row r="6133" spans="1:9" x14ac:dyDescent="0.25">
      <c r="A6133">
        <v>106132</v>
      </c>
      <c r="D6133" s="2">
        <v>6132</v>
      </c>
      <c r="H6133" s="3"/>
      <c r="I6133" s="5" t="str">
        <f t="shared" si="95"/>
        <v/>
      </c>
    </row>
    <row r="6134" spans="1:9" x14ac:dyDescent="0.25">
      <c r="A6134">
        <v>106133</v>
      </c>
      <c r="D6134" s="2">
        <v>6133</v>
      </c>
      <c r="H6134" s="3"/>
      <c r="I6134" s="5" t="str">
        <f t="shared" si="95"/>
        <v/>
      </c>
    </row>
    <row r="6135" spans="1:9" x14ac:dyDescent="0.25">
      <c r="A6135">
        <v>106134</v>
      </c>
      <c r="D6135" s="2">
        <v>6134</v>
      </c>
      <c r="H6135" s="3"/>
      <c r="I6135" s="5" t="str">
        <f t="shared" si="95"/>
        <v/>
      </c>
    </row>
    <row r="6136" spans="1:9" x14ac:dyDescent="0.25">
      <c r="A6136">
        <v>106135</v>
      </c>
      <c r="D6136" s="2">
        <v>6135</v>
      </c>
      <c r="H6136" s="3"/>
      <c r="I6136" s="5" t="str">
        <f t="shared" si="95"/>
        <v/>
      </c>
    </row>
    <row r="6137" spans="1:9" x14ac:dyDescent="0.25">
      <c r="A6137">
        <v>106136</v>
      </c>
      <c r="D6137" s="2">
        <v>6136</v>
      </c>
      <c r="H6137" s="3"/>
      <c r="I6137" s="5" t="str">
        <f t="shared" si="95"/>
        <v/>
      </c>
    </row>
    <row r="6138" spans="1:9" x14ac:dyDescent="0.25">
      <c r="A6138">
        <v>106137</v>
      </c>
      <c r="D6138" s="2">
        <v>6137</v>
      </c>
      <c r="H6138" s="3"/>
      <c r="I6138" s="5" t="str">
        <f t="shared" si="95"/>
        <v/>
      </c>
    </row>
    <row r="6139" spans="1:9" x14ac:dyDescent="0.25">
      <c r="A6139">
        <v>106138</v>
      </c>
      <c r="D6139" s="2">
        <v>6138</v>
      </c>
      <c r="H6139" s="3"/>
      <c r="I6139" s="5" t="str">
        <f t="shared" si="95"/>
        <v/>
      </c>
    </row>
    <row r="6140" spans="1:9" x14ac:dyDescent="0.25">
      <c r="A6140">
        <v>106139</v>
      </c>
      <c r="D6140" s="2">
        <v>6139</v>
      </c>
      <c r="H6140" s="3"/>
      <c r="I6140" s="5" t="str">
        <f t="shared" si="95"/>
        <v/>
      </c>
    </row>
    <row r="6141" spans="1:9" x14ac:dyDescent="0.25">
      <c r="A6141">
        <v>106140</v>
      </c>
      <c r="D6141" s="2">
        <v>6140</v>
      </c>
      <c r="H6141" s="3"/>
      <c r="I6141" s="5" t="str">
        <f t="shared" si="95"/>
        <v/>
      </c>
    </row>
    <row r="6142" spans="1:9" x14ac:dyDescent="0.25">
      <c r="A6142">
        <v>106141</v>
      </c>
      <c r="D6142" s="2">
        <v>6141</v>
      </c>
      <c r="H6142" s="3"/>
      <c r="I6142" s="5" t="str">
        <f t="shared" si="95"/>
        <v/>
      </c>
    </row>
    <row r="6143" spans="1:9" x14ac:dyDescent="0.25">
      <c r="A6143">
        <v>106142</v>
      </c>
      <c r="D6143" s="2">
        <v>6142</v>
      </c>
      <c r="H6143" s="3"/>
      <c r="I6143" s="5" t="str">
        <f t="shared" si="95"/>
        <v/>
      </c>
    </row>
    <row r="6144" spans="1:9" x14ac:dyDescent="0.25">
      <c r="A6144">
        <v>106143</v>
      </c>
      <c r="D6144" s="2">
        <v>6143</v>
      </c>
      <c r="H6144" s="3"/>
      <c r="I6144" s="5" t="str">
        <f t="shared" si="95"/>
        <v/>
      </c>
    </row>
    <row r="6145" spans="1:9" x14ac:dyDescent="0.25">
      <c r="A6145">
        <v>106144</v>
      </c>
      <c r="D6145" s="2">
        <v>6144</v>
      </c>
      <c r="H6145" s="3"/>
      <c r="I6145" s="5" t="str">
        <f t="shared" si="95"/>
        <v/>
      </c>
    </row>
    <row r="6146" spans="1:9" x14ac:dyDescent="0.25">
      <c r="A6146">
        <v>106145</v>
      </c>
      <c r="D6146" s="2">
        <v>6145</v>
      </c>
      <c r="H6146" s="3"/>
      <c r="I6146" s="5" t="str">
        <f t="shared" si="95"/>
        <v/>
      </c>
    </row>
    <row r="6147" spans="1:9" x14ac:dyDescent="0.25">
      <c r="A6147">
        <v>106146</v>
      </c>
      <c r="D6147" s="2">
        <v>6146</v>
      </c>
      <c r="H6147" s="3"/>
      <c r="I6147" s="5" t="str">
        <f t="shared" ref="I6147:I6210" si="96">IF(H6147&lt;&gt;"",VLOOKUP(H6147,A:D,4,FALSE),"")</f>
        <v/>
      </c>
    </row>
    <row r="6148" spans="1:9" x14ac:dyDescent="0.25">
      <c r="A6148">
        <v>106147</v>
      </c>
      <c r="D6148" s="2">
        <v>6147</v>
      </c>
      <c r="H6148" s="3"/>
      <c r="I6148" s="5" t="str">
        <f t="shared" si="96"/>
        <v/>
      </c>
    </row>
    <row r="6149" spans="1:9" x14ac:dyDescent="0.25">
      <c r="A6149">
        <v>106148</v>
      </c>
      <c r="D6149" s="2">
        <v>6148</v>
      </c>
      <c r="H6149" s="3"/>
      <c r="I6149" s="5" t="str">
        <f t="shared" si="96"/>
        <v/>
      </c>
    </row>
    <row r="6150" spans="1:9" x14ac:dyDescent="0.25">
      <c r="A6150">
        <v>106149</v>
      </c>
      <c r="D6150" s="2">
        <v>6149</v>
      </c>
      <c r="H6150" s="3"/>
      <c r="I6150" s="5" t="str">
        <f t="shared" si="96"/>
        <v/>
      </c>
    </row>
    <row r="6151" spans="1:9" x14ac:dyDescent="0.25">
      <c r="A6151">
        <v>106150</v>
      </c>
      <c r="D6151" s="2">
        <v>6150</v>
      </c>
      <c r="H6151" s="3"/>
      <c r="I6151" s="5" t="str">
        <f t="shared" si="96"/>
        <v/>
      </c>
    </row>
    <row r="6152" spans="1:9" x14ac:dyDescent="0.25">
      <c r="A6152">
        <v>106151</v>
      </c>
      <c r="D6152" s="2">
        <v>6151</v>
      </c>
      <c r="H6152" s="3"/>
      <c r="I6152" s="5" t="str">
        <f t="shared" si="96"/>
        <v/>
      </c>
    </row>
    <row r="6153" spans="1:9" x14ac:dyDescent="0.25">
      <c r="A6153">
        <v>106152</v>
      </c>
      <c r="D6153" s="2">
        <v>6152</v>
      </c>
      <c r="H6153" s="3"/>
      <c r="I6153" s="5" t="str">
        <f t="shared" si="96"/>
        <v/>
      </c>
    </row>
    <row r="6154" spans="1:9" x14ac:dyDescent="0.25">
      <c r="A6154">
        <v>106153</v>
      </c>
      <c r="D6154" s="2">
        <v>6153</v>
      </c>
      <c r="H6154" s="3"/>
      <c r="I6154" s="5" t="str">
        <f t="shared" si="96"/>
        <v/>
      </c>
    </row>
    <row r="6155" spans="1:9" x14ac:dyDescent="0.25">
      <c r="A6155">
        <v>106154</v>
      </c>
      <c r="D6155" s="2">
        <v>6154</v>
      </c>
      <c r="H6155" s="3"/>
      <c r="I6155" s="5" t="str">
        <f t="shared" si="96"/>
        <v/>
      </c>
    </row>
    <row r="6156" spans="1:9" x14ac:dyDescent="0.25">
      <c r="A6156">
        <v>106155</v>
      </c>
      <c r="D6156" s="2">
        <v>6155</v>
      </c>
      <c r="H6156" s="3"/>
      <c r="I6156" s="5" t="str">
        <f t="shared" si="96"/>
        <v/>
      </c>
    </row>
    <row r="6157" spans="1:9" x14ac:dyDescent="0.25">
      <c r="A6157">
        <v>106156</v>
      </c>
      <c r="D6157" s="2">
        <v>6156</v>
      </c>
      <c r="H6157" s="3"/>
      <c r="I6157" s="5" t="str">
        <f t="shared" si="96"/>
        <v/>
      </c>
    </row>
    <row r="6158" spans="1:9" x14ac:dyDescent="0.25">
      <c r="A6158">
        <v>106157</v>
      </c>
      <c r="D6158" s="2">
        <v>6157</v>
      </c>
      <c r="H6158" s="3"/>
      <c r="I6158" s="5" t="str">
        <f t="shared" si="96"/>
        <v/>
      </c>
    </row>
    <row r="6159" spans="1:9" x14ac:dyDescent="0.25">
      <c r="A6159">
        <v>106158</v>
      </c>
      <c r="D6159" s="2">
        <v>6158</v>
      </c>
      <c r="H6159" s="3"/>
      <c r="I6159" s="5" t="str">
        <f t="shared" si="96"/>
        <v/>
      </c>
    </row>
    <row r="6160" spans="1:9" x14ac:dyDescent="0.25">
      <c r="A6160">
        <v>106159</v>
      </c>
      <c r="D6160" s="2">
        <v>6159</v>
      </c>
      <c r="H6160" s="3"/>
      <c r="I6160" s="5" t="str">
        <f t="shared" si="96"/>
        <v/>
      </c>
    </row>
    <row r="6161" spans="1:9" x14ac:dyDescent="0.25">
      <c r="A6161">
        <v>106160</v>
      </c>
      <c r="D6161" s="2">
        <v>6160</v>
      </c>
      <c r="H6161" s="3"/>
      <c r="I6161" s="5" t="str">
        <f t="shared" si="96"/>
        <v/>
      </c>
    </row>
    <row r="6162" spans="1:9" x14ac:dyDescent="0.25">
      <c r="A6162">
        <v>106161</v>
      </c>
      <c r="D6162" s="2">
        <v>6161</v>
      </c>
      <c r="H6162" s="3"/>
      <c r="I6162" s="5" t="str">
        <f t="shared" si="96"/>
        <v/>
      </c>
    </row>
    <row r="6163" spans="1:9" x14ac:dyDescent="0.25">
      <c r="A6163">
        <v>106162</v>
      </c>
      <c r="D6163" s="2">
        <v>6162</v>
      </c>
      <c r="H6163" s="3"/>
      <c r="I6163" s="5" t="str">
        <f t="shared" si="96"/>
        <v/>
      </c>
    </row>
    <row r="6164" spans="1:9" x14ac:dyDescent="0.25">
      <c r="A6164">
        <v>106163</v>
      </c>
      <c r="D6164" s="2">
        <v>6163</v>
      </c>
      <c r="H6164" s="3"/>
      <c r="I6164" s="5" t="str">
        <f t="shared" si="96"/>
        <v/>
      </c>
    </row>
    <row r="6165" spans="1:9" x14ac:dyDescent="0.25">
      <c r="A6165">
        <v>106164</v>
      </c>
      <c r="D6165" s="2">
        <v>6164</v>
      </c>
      <c r="H6165" s="3"/>
      <c r="I6165" s="5" t="str">
        <f t="shared" si="96"/>
        <v/>
      </c>
    </row>
    <row r="6166" spans="1:9" x14ac:dyDescent="0.25">
      <c r="A6166">
        <v>106165</v>
      </c>
      <c r="D6166" s="2">
        <v>6165</v>
      </c>
      <c r="H6166" s="3"/>
      <c r="I6166" s="5" t="str">
        <f t="shared" si="96"/>
        <v/>
      </c>
    </row>
    <row r="6167" spans="1:9" x14ac:dyDescent="0.25">
      <c r="A6167">
        <v>106166</v>
      </c>
      <c r="D6167" s="2">
        <v>6166</v>
      </c>
      <c r="H6167" s="3"/>
      <c r="I6167" s="5" t="str">
        <f t="shared" si="96"/>
        <v/>
      </c>
    </row>
    <row r="6168" spans="1:9" x14ac:dyDescent="0.25">
      <c r="A6168">
        <v>106167</v>
      </c>
      <c r="D6168" s="2">
        <v>6167</v>
      </c>
      <c r="H6168" s="3"/>
      <c r="I6168" s="5" t="str">
        <f t="shared" si="96"/>
        <v/>
      </c>
    </row>
    <row r="6169" spans="1:9" x14ac:dyDescent="0.25">
      <c r="A6169">
        <v>106168</v>
      </c>
      <c r="D6169" s="2">
        <v>6168</v>
      </c>
      <c r="H6169" s="3"/>
      <c r="I6169" s="5" t="str">
        <f t="shared" si="96"/>
        <v/>
      </c>
    </row>
    <row r="6170" spans="1:9" x14ac:dyDescent="0.25">
      <c r="A6170">
        <v>106169</v>
      </c>
      <c r="D6170" s="2">
        <v>6169</v>
      </c>
      <c r="H6170" s="3"/>
      <c r="I6170" s="5" t="str">
        <f t="shared" si="96"/>
        <v/>
      </c>
    </row>
    <row r="6171" spans="1:9" x14ac:dyDescent="0.25">
      <c r="A6171">
        <v>106170</v>
      </c>
      <c r="D6171" s="2">
        <v>6170</v>
      </c>
      <c r="H6171" s="3"/>
      <c r="I6171" s="5" t="str">
        <f t="shared" si="96"/>
        <v/>
      </c>
    </row>
    <row r="6172" spans="1:9" x14ac:dyDescent="0.25">
      <c r="A6172">
        <v>106171</v>
      </c>
      <c r="D6172" s="2">
        <v>6171</v>
      </c>
      <c r="H6172" s="3"/>
      <c r="I6172" s="5" t="str">
        <f t="shared" si="96"/>
        <v/>
      </c>
    </row>
    <row r="6173" spans="1:9" x14ac:dyDescent="0.25">
      <c r="A6173">
        <v>106172</v>
      </c>
      <c r="D6173" s="2">
        <v>6172</v>
      </c>
      <c r="H6173" s="3"/>
      <c r="I6173" s="5" t="str">
        <f t="shared" si="96"/>
        <v/>
      </c>
    </row>
    <row r="6174" spans="1:9" x14ac:dyDescent="0.25">
      <c r="A6174">
        <v>106173</v>
      </c>
      <c r="D6174" s="2">
        <v>6173</v>
      </c>
      <c r="H6174" s="3"/>
      <c r="I6174" s="5" t="str">
        <f t="shared" si="96"/>
        <v/>
      </c>
    </row>
    <row r="6175" spans="1:9" x14ac:dyDescent="0.25">
      <c r="A6175">
        <v>106174</v>
      </c>
      <c r="D6175" s="2">
        <v>6174</v>
      </c>
      <c r="H6175" s="3"/>
      <c r="I6175" s="5" t="str">
        <f t="shared" si="96"/>
        <v/>
      </c>
    </row>
    <row r="6176" spans="1:9" x14ac:dyDescent="0.25">
      <c r="A6176">
        <v>106175</v>
      </c>
      <c r="D6176" s="2">
        <v>6175</v>
      </c>
      <c r="H6176" s="3"/>
      <c r="I6176" s="5" t="str">
        <f t="shared" si="96"/>
        <v/>
      </c>
    </row>
    <row r="6177" spans="1:9" x14ac:dyDescent="0.25">
      <c r="A6177">
        <v>106176</v>
      </c>
      <c r="D6177" s="2">
        <v>6176</v>
      </c>
      <c r="H6177" s="3"/>
      <c r="I6177" s="5" t="str">
        <f t="shared" si="96"/>
        <v/>
      </c>
    </row>
    <row r="6178" spans="1:9" x14ac:dyDescent="0.25">
      <c r="A6178">
        <v>106177</v>
      </c>
      <c r="D6178" s="2">
        <v>6177</v>
      </c>
      <c r="H6178" s="3"/>
      <c r="I6178" s="5" t="str">
        <f t="shared" si="96"/>
        <v/>
      </c>
    </row>
    <row r="6179" spans="1:9" x14ac:dyDescent="0.25">
      <c r="A6179">
        <v>106178</v>
      </c>
      <c r="D6179" s="2">
        <v>6178</v>
      </c>
      <c r="H6179" s="3"/>
      <c r="I6179" s="5" t="str">
        <f t="shared" si="96"/>
        <v/>
      </c>
    </row>
    <row r="6180" spans="1:9" x14ac:dyDescent="0.25">
      <c r="A6180">
        <v>106179</v>
      </c>
      <c r="D6180" s="2">
        <v>6179</v>
      </c>
      <c r="H6180" s="3"/>
      <c r="I6180" s="5" t="str">
        <f t="shared" si="96"/>
        <v/>
      </c>
    </row>
    <row r="6181" spans="1:9" x14ac:dyDescent="0.25">
      <c r="A6181">
        <v>106180</v>
      </c>
      <c r="D6181" s="2">
        <v>6180</v>
      </c>
      <c r="H6181" s="3"/>
      <c r="I6181" s="5" t="str">
        <f t="shared" si="96"/>
        <v/>
      </c>
    </row>
    <row r="6182" spans="1:9" x14ac:dyDescent="0.25">
      <c r="A6182">
        <v>106181</v>
      </c>
      <c r="D6182" s="2">
        <v>6181</v>
      </c>
      <c r="H6182" s="3"/>
      <c r="I6182" s="5" t="str">
        <f t="shared" si="96"/>
        <v/>
      </c>
    </row>
    <row r="6183" spans="1:9" x14ac:dyDescent="0.25">
      <c r="A6183">
        <v>106182</v>
      </c>
      <c r="D6183" s="2">
        <v>6182</v>
      </c>
      <c r="H6183" s="3"/>
      <c r="I6183" s="5" t="str">
        <f t="shared" si="96"/>
        <v/>
      </c>
    </row>
    <row r="6184" spans="1:9" x14ac:dyDescent="0.25">
      <c r="A6184">
        <v>106183</v>
      </c>
      <c r="D6184" s="2">
        <v>6183</v>
      </c>
      <c r="H6184" s="3"/>
      <c r="I6184" s="5" t="str">
        <f t="shared" si="96"/>
        <v/>
      </c>
    </row>
    <row r="6185" spans="1:9" x14ac:dyDescent="0.25">
      <c r="A6185">
        <v>106184</v>
      </c>
      <c r="D6185" s="2">
        <v>6184</v>
      </c>
      <c r="H6185" s="3"/>
      <c r="I6185" s="5" t="str">
        <f t="shared" si="96"/>
        <v/>
      </c>
    </row>
    <row r="6186" spans="1:9" x14ac:dyDescent="0.25">
      <c r="A6186">
        <v>106185</v>
      </c>
      <c r="D6186" s="2">
        <v>6185</v>
      </c>
      <c r="H6186" s="3"/>
      <c r="I6186" s="5" t="str">
        <f t="shared" si="96"/>
        <v/>
      </c>
    </row>
    <row r="6187" spans="1:9" x14ac:dyDescent="0.25">
      <c r="A6187">
        <v>106186</v>
      </c>
      <c r="D6187" s="2">
        <v>6186</v>
      </c>
      <c r="H6187" s="3"/>
      <c r="I6187" s="5" t="str">
        <f t="shared" si="96"/>
        <v/>
      </c>
    </row>
    <row r="6188" spans="1:9" x14ac:dyDescent="0.25">
      <c r="A6188">
        <v>106187</v>
      </c>
      <c r="D6188" s="2">
        <v>6187</v>
      </c>
      <c r="H6188" s="3"/>
      <c r="I6188" s="5" t="str">
        <f t="shared" si="96"/>
        <v/>
      </c>
    </row>
    <row r="6189" spans="1:9" x14ac:dyDescent="0.25">
      <c r="A6189">
        <v>106188</v>
      </c>
      <c r="D6189" s="2">
        <v>6188</v>
      </c>
      <c r="H6189" s="3"/>
      <c r="I6189" s="5" t="str">
        <f t="shared" si="96"/>
        <v/>
      </c>
    </row>
    <row r="6190" spans="1:9" x14ac:dyDescent="0.25">
      <c r="A6190">
        <v>106189</v>
      </c>
      <c r="D6190" s="2">
        <v>6189</v>
      </c>
      <c r="H6190" s="3"/>
      <c r="I6190" s="5" t="str">
        <f t="shared" si="96"/>
        <v/>
      </c>
    </row>
    <row r="6191" spans="1:9" x14ac:dyDescent="0.25">
      <c r="A6191">
        <v>106190</v>
      </c>
      <c r="D6191" s="2">
        <v>6190</v>
      </c>
      <c r="H6191" s="3"/>
      <c r="I6191" s="5" t="str">
        <f t="shared" si="96"/>
        <v/>
      </c>
    </row>
    <row r="6192" spans="1:9" x14ac:dyDescent="0.25">
      <c r="A6192">
        <v>106191</v>
      </c>
      <c r="D6192" s="2">
        <v>6191</v>
      </c>
      <c r="H6192" s="3"/>
      <c r="I6192" s="5" t="str">
        <f t="shared" si="96"/>
        <v/>
      </c>
    </row>
    <row r="6193" spans="1:9" x14ac:dyDescent="0.25">
      <c r="A6193">
        <v>106192</v>
      </c>
      <c r="D6193" s="2">
        <v>6192</v>
      </c>
      <c r="H6193" s="3"/>
      <c r="I6193" s="5" t="str">
        <f t="shared" si="96"/>
        <v/>
      </c>
    </row>
    <row r="6194" spans="1:9" x14ac:dyDescent="0.25">
      <c r="A6194">
        <v>106193</v>
      </c>
      <c r="D6194" s="2">
        <v>6193</v>
      </c>
      <c r="H6194" s="3"/>
      <c r="I6194" s="5" t="str">
        <f t="shared" si="96"/>
        <v/>
      </c>
    </row>
    <row r="6195" spans="1:9" x14ac:dyDescent="0.25">
      <c r="A6195">
        <v>106194</v>
      </c>
      <c r="D6195" s="2">
        <v>6194</v>
      </c>
      <c r="H6195" s="3"/>
      <c r="I6195" s="5" t="str">
        <f t="shared" si="96"/>
        <v/>
      </c>
    </row>
    <row r="6196" spans="1:9" x14ac:dyDescent="0.25">
      <c r="A6196">
        <v>106195</v>
      </c>
      <c r="D6196" s="2">
        <v>6195</v>
      </c>
      <c r="H6196" s="3"/>
      <c r="I6196" s="5" t="str">
        <f t="shared" si="96"/>
        <v/>
      </c>
    </row>
    <row r="6197" spans="1:9" x14ac:dyDescent="0.25">
      <c r="A6197">
        <v>106196</v>
      </c>
      <c r="D6197" s="2">
        <v>6196</v>
      </c>
      <c r="H6197" s="3"/>
      <c r="I6197" s="5" t="str">
        <f t="shared" si="96"/>
        <v/>
      </c>
    </row>
    <row r="6198" spans="1:9" x14ac:dyDescent="0.25">
      <c r="A6198">
        <v>106197</v>
      </c>
      <c r="D6198" s="2">
        <v>6197</v>
      </c>
      <c r="H6198" s="3"/>
      <c r="I6198" s="5" t="str">
        <f t="shared" si="96"/>
        <v/>
      </c>
    </row>
    <row r="6199" spans="1:9" x14ac:dyDescent="0.25">
      <c r="A6199">
        <v>106198</v>
      </c>
      <c r="D6199" s="2">
        <v>6198</v>
      </c>
      <c r="H6199" s="3"/>
      <c r="I6199" s="5" t="str">
        <f t="shared" si="96"/>
        <v/>
      </c>
    </row>
    <row r="6200" spans="1:9" x14ac:dyDescent="0.25">
      <c r="A6200">
        <v>106199</v>
      </c>
      <c r="D6200" s="2">
        <v>6199</v>
      </c>
      <c r="H6200" s="3"/>
      <c r="I6200" s="5" t="str">
        <f t="shared" si="96"/>
        <v/>
      </c>
    </row>
    <row r="6201" spans="1:9" x14ac:dyDescent="0.25">
      <c r="A6201">
        <v>106200</v>
      </c>
      <c r="D6201" s="2">
        <v>6200</v>
      </c>
      <c r="H6201" s="3"/>
      <c r="I6201" s="5" t="str">
        <f t="shared" si="96"/>
        <v/>
      </c>
    </row>
    <row r="6202" spans="1:9" x14ac:dyDescent="0.25">
      <c r="A6202">
        <v>106201</v>
      </c>
      <c r="D6202" s="2">
        <v>6201</v>
      </c>
      <c r="H6202" s="3"/>
      <c r="I6202" s="5" t="str">
        <f t="shared" si="96"/>
        <v/>
      </c>
    </row>
    <row r="6203" spans="1:9" x14ac:dyDescent="0.25">
      <c r="A6203">
        <v>106202</v>
      </c>
      <c r="D6203" s="2">
        <v>6202</v>
      </c>
      <c r="H6203" s="3"/>
      <c r="I6203" s="5" t="str">
        <f t="shared" si="96"/>
        <v/>
      </c>
    </row>
    <row r="6204" spans="1:9" x14ac:dyDescent="0.25">
      <c r="A6204">
        <v>106203</v>
      </c>
      <c r="D6204" s="2">
        <v>6203</v>
      </c>
      <c r="H6204" s="3"/>
      <c r="I6204" s="5" t="str">
        <f t="shared" si="96"/>
        <v/>
      </c>
    </row>
    <row r="6205" spans="1:9" x14ac:dyDescent="0.25">
      <c r="A6205">
        <v>106204</v>
      </c>
      <c r="D6205" s="2">
        <v>6204</v>
      </c>
      <c r="H6205" s="3"/>
      <c r="I6205" s="5" t="str">
        <f t="shared" si="96"/>
        <v/>
      </c>
    </row>
    <row r="6206" spans="1:9" x14ac:dyDescent="0.25">
      <c r="A6206">
        <v>106205</v>
      </c>
      <c r="D6206" s="2">
        <v>6205</v>
      </c>
      <c r="H6206" s="3"/>
      <c r="I6206" s="5" t="str">
        <f t="shared" si="96"/>
        <v/>
      </c>
    </row>
    <row r="6207" spans="1:9" x14ac:dyDescent="0.25">
      <c r="A6207">
        <v>106206</v>
      </c>
      <c r="D6207" s="2">
        <v>6206</v>
      </c>
      <c r="H6207" s="3"/>
      <c r="I6207" s="5" t="str">
        <f t="shared" si="96"/>
        <v/>
      </c>
    </row>
    <row r="6208" spans="1:9" x14ac:dyDescent="0.25">
      <c r="A6208">
        <v>106207</v>
      </c>
      <c r="D6208" s="2">
        <v>6207</v>
      </c>
      <c r="H6208" s="3"/>
      <c r="I6208" s="5" t="str">
        <f t="shared" si="96"/>
        <v/>
      </c>
    </row>
    <row r="6209" spans="1:9" x14ac:dyDescent="0.25">
      <c r="A6209">
        <v>106208</v>
      </c>
      <c r="D6209" s="2">
        <v>6208</v>
      </c>
      <c r="H6209" s="3"/>
      <c r="I6209" s="5" t="str">
        <f t="shared" si="96"/>
        <v/>
      </c>
    </row>
    <row r="6210" spans="1:9" x14ac:dyDescent="0.25">
      <c r="A6210">
        <v>106209</v>
      </c>
      <c r="D6210" s="2">
        <v>6209</v>
      </c>
      <c r="H6210" s="3"/>
      <c r="I6210" s="5" t="str">
        <f t="shared" si="96"/>
        <v/>
      </c>
    </row>
    <row r="6211" spans="1:9" x14ac:dyDescent="0.25">
      <c r="A6211">
        <v>106210</v>
      </c>
      <c r="D6211" s="2">
        <v>6210</v>
      </c>
      <c r="H6211" s="3"/>
      <c r="I6211" s="5" t="str">
        <f t="shared" ref="I6211:I6274" si="97">IF(H6211&lt;&gt;"",VLOOKUP(H6211,A:D,4,FALSE),"")</f>
        <v/>
      </c>
    </row>
    <row r="6212" spans="1:9" x14ac:dyDescent="0.25">
      <c r="A6212">
        <v>106211</v>
      </c>
      <c r="D6212" s="2">
        <v>6211</v>
      </c>
      <c r="H6212" s="3"/>
      <c r="I6212" s="5" t="str">
        <f t="shared" si="97"/>
        <v/>
      </c>
    </row>
    <row r="6213" spans="1:9" x14ac:dyDescent="0.25">
      <c r="A6213">
        <v>106212</v>
      </c>
      <c r="D6213" s="2">
        <v>6212</v>
      </c>
      <c r="H6213" s="3"/>
      <c r="I6213" s="5" t="str">
        <f t="shared" si="97"/>
        <v/>
      </c>
    </row>
    <row r="6214" spans="1:9" x14ac:dyDescent="0.25">
      <c r="A6214">
        <v>106213</v>
      </c>
      <c r="D6214" s="2">
        <v>6213</v>
      </c>
      <c r="H6214" s="3"/>
      <c r="I6214" s="5" t="str">
        <f t="shared" si="97"/>
        <v/>
      </c>
    </row>
    <row r="6215" spans="1:9" x14ac:dyDescent="0.25">
      <c r="A6215">
        <v>106214</v>
      </c>
      <c r="D6215" s="2">
        <v>6214</v>
      </c>
      <c r="H6215" s="3"/>
      <c r="I6215" s="5" t="str">
        <f t="shared" si="97"/>
        <v/>
      </c>
    </row>
    <row r="6216" spans="1:9" x14ac:dyDescent="0.25">
      <c r="A6216">
        <v>106215</v>
      </c>
      <c r="D6216" s="2">
        <v>6215</v>
      </c>
      <c r="H6216" s="3"/>
      <c r="I6216" s="5" t="str">
        <f t="shared" si="97"/>
        <v/>
      </c>
    </row>
    <row r="6217" spans="1:9" x14ac:dyDescent="0.25">
      <c r="A6217">
        <v>106216</v>
      </c>
      <c r="D6217" s="2">
        <v>6216</v>
      </c>
      <c r="H6217" s="3"/>
      <c r="I6217" s="5" t="str">
        <f t="shared" si="97"/>
        <v/>
      </c>
    </row>
    <row r="6218" spans="1:9" x14ac:dyDescent="0.25">
      <c r="A6218">
        <v>106217</v>
      </c>
      <c r="D6218" s="2">
        <v>6217</v>
      </c>
      <c r="H6218" s="3"/>
      <c r="I6218" s="5" t="str">
        <f t="shared" si="97"/>
        <v/>
      </c>
    </row>
    <row r="6219" spans="1:9" x14ac:dyDescent="0.25">
      <c r="A6219">
        <v>106218</v>
      </c>
      <c r="D6219" s="2">
        <v>6218</v>
      </c>
      <c r="H6219" s="3"/>
      <c r="I6219" s="5" t="str">
        <f t="shared" si="97"/>
        <v/>
      </c>
    </row>
    <row r="6220" spans="1:9" x14ac:dyDescent="0.25">
      <c r="A6220">
        <v>106219</v>
      </c>
      <c r="D6220" s="2">
        <v>6219</v>
      </c>
      <c r="H6220" s="3"/>
      <c r="I6220" s="5" t="str">
        <f t="shared" si="97"/>
        <v/>
      </c>
    </row>
    <row r="6221" spans="1:9" x14ac:dyDescent="0.25">
      <c r="A6221">
        <v>106220</v>
      </c>
      <c r="D6221" s="2">
        <v>6220</v>
      </c>
      <c r="H6221" s="3"/>
      <c r="I6221" s="5" t="str">
        <f t="shared" si="97"/>
        <v/>
      </c>
    </row>
    <row r="6222" spans="1:9" x14ac:dyDescent="0.25">
      <c r="A6222">
        <v>106221</v>
      </c>
      <c r="D6222" s="2">
        <v>6221</v>
      </c>
      <c r="H6222" s="3"/>
      <c r="I6222" s="5" t="str">
        <f t="shared" si="97"/>
        <v/>
      </c>
    </row>
    <row r="6223" spans="1:9" x14ac:dyDescent="0.25">
      <c r="A6223">
        <v>106222</v>
      </c>
      <c r="D6223" s="2">
        <v>6222</v>
      </c>
      <c r="H6223" s="3"/>
      <c r="I6223" s="5" t="str">
        <f t="shared" si="97"/>
        <v/>
      </c>
    </row>
    <row r="6224" spans="1:9" x14ac:dyDescent="0.25">
      <c r="A6224">
        <v>106223</v>
      </c>
      <c r="D6224" s="2">
        <v>6223</v>
      </c>
      <c r="H6224" s="3"/>
      <c r="I6224" s="5" t="str">
        <f t="shared" si="97"/>
        <v/>
      </c>
    </row>
    <row r="6225" spans="1:9" x14ac:dyDescent="0.25">
      <c r="A6225">
        <v>106224</v>
      </c>
      <c r="D6225" s="2">
        <v>6224</v>
      </c>
      <c r="H6225" s="3"/>
      <c r="I6225" s="5" t="str">
        <f t="shared" si="97"/>
        <v/>
      </c>
    </row>
    <row r="6226" spans="1:9" x14ac:dyDescent="0.25">
      <c r="A6226">
        <v>106225</v>
      </c>
      <c r="D6226" s="2">
        <v>6225</v>
      </c>
      <c r="H6226" s="3"/>
      <c r="I6226" s="5" t="str">
        <f t="shared" si="97"/>
        <v/>
      </c>
    </row>
    <row r="6227" spans="1:9" x14ac:dyDescent="0.25">
      <c r="A6227">
        <v>106226</v>
      </c>
      <c r="D6227" s="2">
        <v>6226</v>
      </c>
      <c r="H6227" s="3"/>
      <c r="I6227" s="5" t="str">
        <f t="shared" si="97"/>
        <v/>
      </c>
    </row>
    <row r="6228" spans="1:9" x14ac:dyDescent="0.25">
      <c r="A6228">
        <v>106227</v>
      </c>
      <c r="D6228" s="2">
        <v>6227</v>
      </c>
      <c r="H6228" s="3"/>
      <c r="I6228" s="5" t="str">
        <f t="shared" si="97"/>
        <v/>
      </c>
    </row>
    <row r="6229" spans="1:9" x14ac:dyDescent="0.25">
      <c r="A6229">
        <v>106228</v>
      </c>
      <c r="D6229" s="2">
        <v>6228</v>
      </c>
      <c r="H6229" s="3"/>
      <c r="I6229" s="5" t="str">
        <f t="shared" si="97"/>
        <v/>
      </c>
    </row>
    <row r="6230" spans="1:9" x14ac:dyDescent="0.25">
      <c r="A6230">
        <v>106229</v>
      </c>
      <c r="D6230" s="2">
        <v>6229</v>
      </c>
      <c r="H6230" s="3"/>
      <c r="I6230" s="5" t="str">
        <f t="shared" si="97"/>
        <v/>
      </c>
    </row>
    <row r="6231" spans="1:9" x14ac:dyDescent="0.25">
      <c r="A6231">
        <v>106230</v>
      </c>
      <c r="D6231" s="2">
        <v>6230</v>
      </c>
      <c r="H6231" s="3"/>
      <c r="I6231" s="5" t="str">
        <f t="shared" si="97"/>
        <v/>
      </c>
    </row>
    <row r="6232" spans="1:9" x14ac:dyDescent="0.25">
      <c r="A6232">
        <v>106231</v>
      </c>
      <c r="D6232" s="2">
        <v>6231</v>
      </c>
      <c r="H6232" s="3"/>
      <c r="I6232" s="5" t="str">
        <f t="shared" si="97"/>
        <v/>
      </c>
    </row>
    <row r="6233" spans="1:9" x14ac:dyDescent="0.25">
      <c r="A6233">
        <v>106232</v>
      </c>
      <c r="D6233" s="2">
        <v>6232</v>
      </c>
      <c r="H6233" s="3"/>
      <c r="I6233" s="5" t="str">
        <f t="shared" si="97"/>
        <v/>
      </c>
    </row>
    <row r="6234" spans="1:9" x14ac:dyDescent="0.25">
      <c r="A6234">
        <v>106233</v>
      </c>
      <c r="D6234" s="2">
        <v>6233</v>
      </c>
      <c r="H6234" s="3"/>
      <c r="I6234" s="5" t="str">
        <f t="shared" si="97"/>
        <v/>
      </c>
    </row>
    <row r="6235" spans="1:9" x14ac:dyDescent="0.25">
      <c r="A6235">
        <v>106234</v>
      </c>
      <c r="D6235" s="2">
        <v>6234</v>
      </c>
      <c r="H6235" s="3"/>
      <c r="I6235" s="5" t="str">
        <f t="shared" si="97"/>
        <v/>
      </c>
    </row>
    <row r="6236" spans="1:9" x14ac:dyDescent="0.25">
      <c r="A6236">
        <v>106235</v>
      </c>
      <c r="D6236" s="2">
        <v>6235</v>
      </c>
      <c r="H6236" s="3"/>
      <c r="I6236" s="5" t="str">
        <f t="shared" si="97"/>
        <v/>
      </c>
    </row>
    <row r="6237" spans="1:9" x14ac:dyDescent="0.25">
      <c r="A6237">
        <v>106236</v>
      </c>
      <c r="D6237" s="2">
        <v>6236</v>
      </c>
      <c r="H6237" s="3"/>
      <c r="I6237" s="5" t="str">
        <f t="shared" si="97"/>
        <v/>
      </c>
    </row>
    <row r="6238" spans="1:9" x14ac:dyDescent="0.25">
      <c r="A6238">
        <v>106237</v>
      </c>
      <c r="D6238" s="2">
        <v>6237</v>
      </c>
      <c r="H6238" s="3"/>
      <c r="I6238" s="5" t="str">
        <f t="shared" si="97"/>
        <v/>
      </c>
    </row>
    <row r="6239" spans="1:9" x14ac:dyDescent="0.25">
      <c r="A6239">
        <v>106238</v>
      </c>
      <c r="D6239" s="2">
        <v>6238</v>
      </c>
      <c r="H6239" s="3"/>
      <c r="I6239" s="5" t="str">
        <f t="shared" si="97"/>
        <v/>
      </c>
    </row>
    <row r="6240" spans="1:9" x14ac:dyDescent="0.25">
      <c r="A6240">
        <v>106239</v>
      </c>
      <c r="D6240" s="2">
        <v>6239</v>
      </c>
      <c r="H6240" s="3"/>
      <c r="I6240" s="5" t="str">
        <f t="shared" si="97"/>
        <v/>
      </c>
    </row>
    <row r="6241" spans="1:9" x14ac:dyDescent="0.25">
      <c r="A6241">
        <v>106240</v>
      </c>
      <c r="D6241" s="2">
        <v>6240</v>
      </c>
      <c r="H6241" s="3"/>
      <c r="I6241" s="5" t="str">
        <f t="shared" si="97"/>
        <v/>
      </c>
    </row>
    <row r="6242" spans="1:9" x14ac:dyDescent="0.25">
      <c r="A6242">
        <v>106241</v>
      </c>
      <c r="D6242" s="2">
        <v>6241</v>
      </c>
      <c r="H6242" s="3"/>
      <c r="I6242" s="5" t="str">
        <f t="shared" si="97"/>
        <v/>
      </c>
    </row>
    <row r="6243" spans="1:9" x14ac:dyDescent="0.25">
      <c r="A6243">
        <v>106242</v>
      </c>
      <c r="D6243" s="2">
        <v>6242</v>
      </c>
      <c r="H6243" s="3"/>
      <c r="I6243" s="5" t="str">
        <f t="shared" si="97"/>
        <v/>
      </c>
    </row>
    <row r="6244" spans="1:9" x14ac:dyDescent="0.25">
      <c r="A6244">
        <v>106243</v>
      </c>
      <c r="D6244" s="2">
        <v>6243</v>
      </c>
      <c r="H6244" s="3"/>
      <c r="I6244" s="5" t="str">
        <f t="shared" si="97"/>
        <v/>
      </c>
    </row>
    <row r="6245" spans="1:9" x14ac:dyDescent="0.25">
      <c r="A6245">
        <v>106244</v>
      </c>
      <c r="D6245" s="2">
        <v>6244</v>
      </c>
      <c r="H6245" s="3"/>
      <c r="I6245" s="5" t="str">
        <f t="shared" si="97"/>
        <v/>
      </c>
    </row>
    <row r="6246" spans="1:9" x14ac:dyDescent="0.25">
      <c r="A6246">
        <v>106245</v>
      </c>
      <c r="D6246" s="2">
        <v>6245</v>
      </c>
      <c r="H6246" s="3"/>
      <c r="I6246" s="5" t="str">
        <f t="shared" si="97"/>
        <v/>
      </c>
    </row>
    <row r="6247" spans="1:9" x14ac:dyDescent="0.25">
      <c r="A6247">
        <v>106246</v>
      </c>
      <c r="D6247" s="2">
        <v>6246</v>
      </c>
      <c r="H6247" s="3"/>
      <c r="I6247" s="5" t="str">
        <f t="shared" si="97"/>
        <v/>
      </c>
    </row>
    <row r="6248" spans="1:9" x14ac:dyDescent="0.25">
      <c r="A6248">
        <v>106247</v>
      </c>
      <c r="D6248" s="2">
        <v>6247</v>
      </c>
      <c r="H6248" s="3"/>
      <c r="I6248" s="5" t="str">
        <f t="shared" si="97"/>
        <v/>
      </c>
    </row>
    <row r="6249" spans="1:9" x14ac:dyDescent="0.25">
      <c r="A6249">
        <v>106248</v>
      </c>
      <c r="D6249" s="2">
        <v>6248</v>
      </c>
      <c r="H6249" s="3"/>
      <c r="I6249" s="5" t="str">
        <f t="shared" si="97"/>
        <v/>
      </c>
    </row>
    <row r="6250" spans="1:9" x14ac:dyDescent="0.25">
      <c r="A6250">
        <v>106249</v>
      </c>
      <c r="D6250" s="2">
        <v>6249</v>
      </c>
      <c r="H6250" s="3"/>
      <c r="I6250" s="5" t="str">
        <f t="shared" si="97"/>
        <v/>
      </c>
    </row>
    <row r="6251" spans="1:9" x14ac:dyDescent="0.25">
      <c r="A6251">
        <v>106250</v>
      </c>
      <c r="D6251" s="2">
        <v>6250</v>
      </c>
      <c r="H6251" s="3"/>
      <c r="I6251" s="5" t="str">
        <f t="shared" si="97"/>
        <v/>
      </c>
    </row>
    <row r="6252" spans="1:9" x14ac:dyDescent="0.25">
      <c r="A6252">
        <v>106251</v>
      </c>
      <c r="D6252" s="2">
        <v>6251</v>
      </c>
      <c r="H6252" s="3"/>
      <c r="I6252" s="5" t="str">
        <f t="shared" si="97"/>
        <v/>
      </c>
    </row>
    <row r="6253" spans="1:9" x14ac:dyDescent="0.25">
      <c r="A6253">
        <v>106252</v>
      </c>
      <c r="D6253" s="2">
        <v>6252</v>
      </c>
      <c r="H6253" s="3"/>
      <c r="I6253" s="5" t="str">
        <f t="shared" si="97"/>
        <v/>
      </c>
    </row>
    <row r="6254" spans="1:9" x14ac:dyDescent="0.25">
      <c r="A6254">
        <v>106253</v>
      </c>
      <c r="D6254" s="2">
        <v>6253</v>
      </c>
      <c r="H6254" s="3"/>
      <c r="I6254" s="5" t="str">
        <f t="shared" si="97"/>
        <v/>
      </c>
    </row>
    <row r="6255" spans="1:9" x14ac:dyDescent="0.25">
      <c r="A6255">
        <v>106254</v>
      </c>
      <c r="D6255" s="2">
        <v>6254</v>
      </c>
      <c r="H6255" s="3"/>
      <c r="I6255" s="5" t="str">
        <f t="shared" si="97"/>
        <v/>
      </c>
    </row>
    <row r="6256" spans="1:9" x14ac:dyDescent="0.25">
      <c r="A6256">
        <v>106255</v>
      </c>
      <c r="D6256" s="2">
        <v>6255</v>
      </c>
      <c r="H6256" s="3"/>
      <c r="I6256" s="5" t="str">
        <f t="shared" si="97"/>
        <v/>
      </c>
    </row>
    <row r="6257" spans="1:9" x14ac:dyDescent="0.25">
      <c r="A6257">
        <v>106256</v>
      </c>
      <c r="D6257" s="2">
        <v>6256</v>
      </c>
      <c r="H6257" s="3"/>
      <c r="I6257" s="5" t="str">
        <f t="shared" si="97"/>
        <v/>
      </c>
    </row>
    <row r="6258" spans="1:9" x14ac:dyDescent="0.25">
      <c r="A6258">
        <v>106257</v>
      </c>
      <c r="D6258" s="2">
        <v>6257</v>
      </c>
      <c r="H6258" s="3"/>
      <c r="I6258" s="5" t="str">
        <f t="shared" si="97"/>
        <v/>
      </c>
    </row>
    <row r="6259" spans="1:9" x14ac:dyDescent="0.25">
      <c r="A6259">
        <v>106258</v>
      </c>
      <c r="D6259" s="2">
        <v>6258</v>
      </c>
      <c r="H6259" s="3"/>
      <c r="I6259" s="5" t="str">
        <f t="shared" si="97"/>
        <v/>
      </c>
    </row>
    <row r="6260" spans="1:9" x14ac:dyDescent="0.25">
      <c r="A6260">
        <v>106259</v>
      </c>
      <c r="D6260" s="2">
        <v>6259</v>
      </c>
      <c r="H6260" s="3"/>
      <c r="I6260" s="5" t="str">
        <f t="shared" si="97"/>
        <v/>
      </c>
    </row>
    <row r="6261" spans="1:9" x14ac:dyDescent="0.25">
      <c r="A6261">
        <v>106260</v>
      </c>
      <c r="D6261" s="2">
        <v>6260</v>
      </c>
      <c r="H6261" s="3"/>
      <c r="I6261" s="5" t="str">
        <f t="shared" si="97"/>
        <v/>
      </c>
    </row>
    <row r="6262" spans="1:9" x14ac:dyDescent="0.25">
      <c r="A6262">
        <v>106261</v>
      </c>
      <c r="D6262" s="2">
        <v>6261</v>
      </c>
      <c r="H6262" s="3"/>
      <c r="I6262" s="5" t="str">
        <f t="shared" si="97"/>
        <v/>
      </c>
    </row>
    <row r="6263" spans="1:9" x14ac:dyDescent="0.25">
      <c r="A6263">
        <v>106262</v>
      </c>
      <c r="D6263" s="2">
        <v>6262</v>
      </c>
      <c r="H6263" s="3"/>
      <c r="I6263" s="5" t="str">
        <f t="shared" si="97"/>
        <v/>
      </c>
    </row>
    <row r="6264" spans="1:9" x14ac:dyDescent="0.25">
      <c r="A6264">
        <v>106263</v>
      </c>
      <c r="D6264" s="2">
        <v>6263</v>
      </c>
      <c r="H6264" s="3"/>
      <c r="I6264" s="5" t="str">
        <f t="shared" si="97"/>
        <v/>
      </c>
    </row>
    <row r="6265" spans="1:9" x14ac:dyDescent="0.25">
      <c r="A6265">
        <v>106264</v>
      </c>
      <c r="D6265" s="2">
        <v>6264</v>
      </c>
      <c r="H6265" s="3"/>
      <c r="I6265" s="5" t="str">
        <f t="shared" si="97"/>
        <v/>
      </c>
    </row>
    <row r="6266" spans="1:9" x14ac:dyDescent="0.25">
      <c r="A6266">
        <v>106265</v>
      </c>
      <c r="D6266" s="2">
        <v>6265</v>
      </c>
      <c r="H6266" s="3"/>
      <c r="I6266" s="5" t="str">
        <f t="shared" si="97"/>
        <v/>
      </c>
    </row>
    <row r="6267" spans="1:9" x14ac:dyDescent="0.25">
      <c r="A6267">
        <v>106266</v>
      </c>
      <c r="D6267" s="2">
        <v>6266</v>
      </c>
      <c r="H6267" s="3"/>
      <c r="I6267" s="5" t="str">
        <f t="shared" si="97"/>
        <v/>
      </c>
    </row>
    <row r="6268" spans="1:9" x14ac:dyDescent="0.25">
      <c r="A6268">
        <v>106267</v>
      </c>
      <c r="D6268" s="2">
        <v>6267</v>
      </c>
      <c r="H6268" s="3"/>
      <c r="I6268" s="5" t="str">
        <f t="shared" si="97"/>
        <v/>
      </c>
    </row>
    <row r="6269" spans="1:9" x14ac:dyDescent="0.25">
      <c r="A6269">
        <v>106268</v>
      </c>
      <c r="D6269" s="2">
        <v>6268</v>
      </c>
      <c r="H6269" s="3"/>
      <c r="I6269" s="5" t="str">
        <f t="shared" si="97"/>
        <v/>
      </c>
    </row>
    <row r="6270" spans="1:9" x14ac:dyDescent="0.25">
      <c r="A6270">
        <v>106269</v>
      </c>
      <c r="D6270" s="2">
        <v>6269</v>
      </c>
      <c r="H6270" s="3"/>
      <c r="I6270" s="5" t="str">
        <f t="shared" si="97"/>
        <v/>
      </c>
    </row>
    <row r="6271" spans="1:9" x14ac:dyDescent="0.25">
      <c r="A6271">
        <v>106270</v>
      </c>
      <c r="D6271" s="2">
        <v>6270</v>
      </c>
      <c r="H6271" s="3"/>
      <c r="I6271" s="5" t="str">
        <f t="shared" si="97"/>
        <v/>
      </c>
    </row>
    <row r="6272" spans="1:9" x14ac:dyDescent="0.25">
      <c r="A6272">
        <v>106271</v>
      </c>
      <c r="D6272" s="2">
        <v>6271</v>
      </c>
      <c r="H6272" s="3"/>
      <c r="I6272" s="5" t="str">
        <f t="shared" si="97"/>
        <v/>
      </c>
    </row>
    <row r="6273" spans="1:9" x14ac:dyDescent="0.25">
      <c r="A6273">
        <v>106272</v>
      </c>
      <c r="D6273" s="2">
        <v>6272</v>
      </c>
      <c r="H6273" s="3"/>
      <c r="I6273" s="5" t="str">
        <f t="shared" si="97"/>
        <v/>
      </c>
    </row>
    <row r="6274" spans="1:9" x14ac:dyDescent="0.25">
      <c r="A6274">
        <v>106273</v>
      </c>
      <c r="D6274" s="2">
        <v>6273</v>
      </c>
      <c r="H6274" s="3"/>
      <c r="I6274" s="5" t="str">
        <f t="shared" si="97"/>
        <v/>
      </c>
    </row>
    <row r="6275" spans="1:9" x14ac:dyDescent="0.25">
      <c r="A6275">
        <v>106274</v>
      </c>
      <c r="D6275" s="2">
        <v>6274</v>
      </c>
      <c r="H6275" s="3"/>
      <c r="I6275" s="5" t="str">
        <f t="shared" ref="I6275:I6338" si="98">IF(H6275&lt;&gt;"",VLOOKUP(H6275,A:D,4,FALSE),"")</f>
        <v/>
      </c>
    </row>
    <row r="6276" spans="1:9" x14ac:dyDescent="0.25">
      <c r="A6276">
        <v>106275</v>
      </c>
      <c r="D6276" s="2">
        <v>6275</v>
      </c>
      <c r="H6276" s="3"/>
      <c r="I6276" s="5" t="str">
        <f t="shared" si="98"/>
        <v/>
      </c>
    </row>
    <row r="6277" spans="1:9" x14ac:dyDescent="0.25">
      <c r="A6277">
        <v>106276</v>
      </c>
      <c r="D6277" s="2">
        <v>6276</v>
      </c>
      <c r="H6277" s="3"/>
      <c r="I6277" s="5" t="str">
        <f t="shared" si="98"/>
        <v/>
      </c>
    </row>
    <row r="6278" spans="1:9" x14ac:dyDescent="0.25">
      <c r="A6278">
        <v>106277</v>
      </c>
      <c r="D6278" s="2">
        <v>6277</v>
      </c>
      <c r="H6278" s="3"/>
      <c r="I6278" s="5" t="str">
        <f t="shared" si="98"/>
        <v/>
      </c>
    </row>
    <row r="6279" spans="1:9" x14ac:dyDescent="0.25">
      <c r="A6279">
        <v>106278</v>
      </c>
      <c r="D6279" s="2">
        <v>6278</v>
      </c>
      <c r="H6279" s="3"/>
      <c r="I6279" s="5" t="str">
        <f t="shared" si="98"/>
        <v/>
      </c>
    </row>
    <row r="6280" spans="1:9" x14ac:dyDescent="0.25">
      <c r="A6280">
        <v>106279</v>
      </c>
      <c r="D6280" s="2">
        <v>6279</v>
      </c>
      <c r="H6280" s="3"/>
      <c r="I6280" s="5" t="str">
        <f t="shared" si="98"/>
        <v/>
      </c>
    </row>
    <row r="6281" spans="1:9" x14ac:dyDescent="0.25">
      <c r="A6281">
        <v>106280</v>
      </c>
      <c r="D6281" s="2">
        <v>6280</v>
      </c>
      <c r="H6281" s="3"/>
      <c r="I6281" s="5" t="str">
        <f t="shared" si="98"/>
        <v/>
      </c>
    </row>
    <row r="6282" spans="1:9" x14ac:dyDescent="0.25">
      <c r="A6282">
        <v>106281</v>
      </c>
      <c r="D6282" s="2">
        <v>6281</v>
      </c>
      <c r="H6282" s="3"/>
      <c r="I6282" s="5" t="str">
        <f t="shared" si="98"/>
        <v/>
      </c>
    </row>
    <row r="6283" spans="1:9" x14ac:dyDescent="0.25">
      <c r="A6283">
        <v>106282</v>
      </c>
      <c r="D6283" s="2">
        <v>6282</v>
      </c>
      <c r="H6283" s="3"/>
      <c r="I6283" s="5" t="str">
        <f t="shared" si="98"/>
        <v/>
      </c>
    </row>
    <row r="6284" spans="1:9" x14ac:dyDescent="0.25">
      <c r="A6284">
        <v>106283</v>
      </c>
      <c r="D6284" s="2">
        <v>6283</v>
      </c>
      <c r="H6284" s="3"/>
      <c r="I6284" s="5" t="str">
        <f t="shared" si="98"/>
        <v/>
      </c>
    </row>
    <row r="6285" spans="1:9" x14ac:dyDescent="0.25">
      <c r="A6285">
        <v>106284</v>
      </c>
      <c r="D6285" s="2">
        <v>6284</v>
      </c>
      <c r="H6285" s="3"/>
      <c r="I6285" s="5" t="str">
        <f t="shared" si="98"/>
        <v/>
      </c>
    </row>
    <row r="6286" spans="1:9" x14ac:dyDescent="0.25">
      <c r="A6286">
        <v>106285</v>
      </c>
      <c r="D6286" s="2">
        <v>6285</v>
      </c>
      <c r="H6286" s="3"/>
      <c r="I6286" s="5" t="str">
        <f t="shared" si="98"/>
        <v/>
      </c>
    </row>
    <row r="6287" spans="1:9" x14ac:dyDescent="0.25">
      <c r="A6287">
        <v>106286</v>
      </c>
      <c r="D6287" s="2">
        <v>6286</v>
      </c>
      <c r="H6287" s="3"/>
      <c r="I6287" s="5" t="str">
        <f t="shared" si="98"/>
        <v/>
      </c>
    </row>
    <row r="6288" spans="1:9" x14ac:dyDescent="0.25">
      <c r="A6288">
        <v>106287</v>
      </c>
      <c r="D6288" s="2">
        <v>6287</v>
      </c>
      <c r="H6288" s="3"/>
      <c r="I6288" s="5" t="str">
        <f t="shared" si="98"/>
        <v/>
      </c>
    </row>
    <row r="6289" spans="1:9" x14ac:dyDescent="0.25">
      <c r="A6289">
        <v>106288</v>
      </c>
      <c r="D6289" s="2">
        <v>6288</v>
      </c>
      <c r="H6289" s="3"/>
      <c r="I6289" s="5" t="str">
        <f t="shared" si="98"/>
        <v/>
      </c>
    </row>
    <row r="6290" spans="1:9" x14ac:dyDescent="0.25">
      <c r="A6290">
        <v>106289</v>
      </c>
      <c r="D6290" s="2">
        <v>6289</v>
      </c>
      <c r="H6290" s="3"/>
      <c r="I6290" s="5" t="str">
        <f t="shared" si="98"/>
        <v/>
      </c>
    </row>
    <row r="6291" spans="1:9" x14ac:dyDescent="0.25">
      <c r="A6291">
        <v>106290</v>
      </c>
      <c r="D6291" s="2">
        <v>6290</v>
      </c>
      <c r="H6291" s="3"/>
      <c r="I6291" s="5" t="str">
        <f t="shared" si="98"/>
        <v/>
      </c>
    </row>
    <row r="6292" spans="1:9" x14ac:dyDescent="0.25">
      <c r="A6292">
        <v>106291</v>
      </c>
      <c r="D6292" s="2">
        <v>6291</v>
      </c>
      <c r="H6292" s="3"/>
      <c r="I6292" s="5" t="str">
        <f t="shared" si="98"/>
        <v/>
      </c>
    </row>
    <row r="6293" spans="1:9" x14ac:dyDescent="0.25">
      <c r="A6293">
        <v>106292</v>
      </c>
      <c r="D6293" s="2">
        <v>6292</v>
      </c>
      <c r="H6293" s="3"/>
      <c r="I6293" s="5" t="str">
        <f t="shared" si="98"/>
        <v/>
      </c>
    </row>
    <row r="6294" spans="1:9" x14ac:dyDescent="0.25">
      <c r="A6294">
        <v>106293</v>
      </c>
      <c r="D6294" s="2">
        <v>6293</v>
      </c>
      <c r="H6294" s="3"/>
      <c r="I6294" s="5" t="str">
        <f t="shared" si="98"/>
        <v/>
      </c>
    </row>
    <row r="6295" spans="1:9" x14ac:dyDescent="0.25">
      <c r="A6295">
        <v>106294</v>
      </c>
      <c r="D6295" s="2">
        <v>6294</v>
      </c>
      <c r="H6295" s="3"/>
      <c r="I6295" s="5" t="str">
        <f t="shared" si="98"/>
        <v/>
      </c>
    </row>
    <row r="6296" spans="1:9" x14ac:dyDescent="0.25">
      <c r="A6296">
        <v>106295</v>
      </c>
      <c r="D6296" s="2">
        <v>6295</v>
      </c>
      <c r="H6296" s="3"/>
      <c r="I6296" s="5" t="str">
        <f t="shared" si="98"/>
        <v/>
      </c>
    </row>
    <row r="6297" spans="1:9" x14ac:dyDescent="0.25">
      <c r="A6297">
        <v>106296</v>
      </c>
      <c r="D6297" s="2">
        <v>6296</v>
      </c>
      <c r="H6297" s="3"/>
      <c r="I6297" s="5" t="str">
        <f t="shared" si="98"/>
        <v/>
      </c>
    </row>
    <row r="6298" spans="1:9" x14ac:dyDescent="0.25">
      <c r="A6298">
        <v>106297</v>
      </c>
      <c r="D6298" s="2">
        <v>6297</v>
      </c>
      <c r="H6298" s="3"/>
      <c r="I6298" s="5" t="str">
        <f t="shared" si="98"/>
        <v/>
      </c>
    </row>
    <row r="6299" spans="1:9" x14ac:dyDescent="0.25">
      <c r="A6299">
        <v>106298</v>
      </c>
      <c r="D6299" s="2">
        <v>6298</v>
      </c>
      <c r="H6299" s="3"/>
      <c r="I6299" s="5" t="str">
        <f t="shared" si="98"/>
        <v/>
      </c>
    </row>
    <row r="6300" spans="1:9" x14ac:dyDescent="0.25">
      <c r="A6300">
        <v>106299</v>
      </c>
      <c r="D6300" s="2">
        <v>6299</v>
      </c>
      <c r="H6300" s="3"/>
      <c r="I6300" s="5" t="str">
        <f t="shared" si="98"/>
        <v/>
      </c>
    </row>
    <row r="6301" spans="1:9" x14ac:dyDescent="0.25">
      <c r="A6301">
        <v>106300</v>
      </c>
      <c r="D6301" s="2">
        <v>6300</v>
      </c>
      <c r="H6301" s="3"/>
      <c r="I6301" s="5" t="str">
        <f t="shared" si="98"/>
        <v/>
      </c>
    </row>
    <row r="6302" spans="1:9" x14ac:dyDescent="0.25">
      <c r="A6302">
        <v>106301</v>
      </c>
      <c r="D6302" s="2">
        <v>6301</v>
      </c>
      <c r="H6302" s="3"/>
      <c r="I6302" s="5" t="str">
        <f t="shared" si="98"/>
        <v/>
      </c>
    </row>
    <row r="6303" spans="1:9" x14ac:dyDescent="0.25">
      <c r="A6303">
        <v>106302</v>
      </c>
      <c r="D6303" s="2">
        <v>6302</v>
      </c>
      <c r="H6303" s="3"/>
      <c r="I6303" s="5" t="str">
        <f t="shared" si="98"/>
        <v/>
      </c>
    </row>
    <row r="6304" spans="1:9" x14ac:dyDescent="0.25">
      <c r="A6304">
        <v>106303</v>
      </c>
      <c r="D6304" s="2">
        <v>6303</v>
      </c>
      <c r="H6304" s="3"/>
      <c r="I6304" s="5" t="str">
        <f t="shared" si="98"/>
        <v/>
      </c>
    </row>
    <row r="6305" spans="1:9" x14ac:dyDescent="0.25">
      <c r="A6305">
        <v>106304</v>
      </c>
      <c r="D6305" s="2">
        <v>6304</v>
      </c>
      <c r="H6305" s="3"/>
      <c r="I6305" s="5" t="str">
        <f t="shared" si="98"/>
        <v/>
      </c>
    </row>
    <row r="6306" spans="1:9" x14ac:dyDescent="0.25">
      <c r="A6306">
        <v>106305</v>
      </c>
      <c r="D6306" s="2">
        <v>6305</v>
      </c>
      <c r="H6306" s="3"/>
      <c r="I6306" s="5" t="str">
        <f t="shared" si="98"/>
        <v/>
      </c>
    </row>
    <row r="6307" spans="1:9" x14ac:dyDescent="0.25">
      <c r="A6307">
        <v>106306</v>
      </c>
      <c r="D6307" s="2">
        <v>6306</v>
      </c>
      <c r="H6307" s="3"/>
      <c r="I6307" s="5" t="str">
        <f t="shared" si="98"/>
        <v/>
      </c>
    </row>
    <row r="6308" spans="1:9" x14ac:dyDescent="0.25">
      <c r="A6308">
        <v>106307</v>
      </c>
      <c r="D6308" s="2">
        <v>6307</v>
      </c>
      <c r="H6308" s="3"/>
      <c r="I6308" s="5" t="str">
        <f t="shared" si="98"/>
        <v/>
      </c>
    </row>
    <row r="6309" spans="1:9" x14ac:dyDescent="0.25">
      <c r="A6309">
        <v>106308</v>
      </c>
      <c r="D6309" s="2">
        <v>6308</v>
      </c>
      <c r="H6309" s="3"/>
      <c r="I6309" s="5" t="str">
        <f t="shared" si="98"/>
        <v/>
      </c>
    </row>
    <row r="6310" spans="1:9" x14ac:dyDescent="0.25">
      <c r="A6310">
        <v>106309</v>
      </c>
      <c r="D6310" s="2">
        <v>6309</v>
      </c>
      <c r="H6310" s="3"/>
      <c r="I6310" s="5" t="str">
        <f t="shared" si="98"/>
        <v/>
      </c>
    </row>
    <row r="6311" spans="1:9" x14ac:dyDescent="0.25">
      <c r="A6311">
        <v>106310</v>
      </c>
      <c r="D6311" s="2">
        <v>6310</v>
      </c>
      <c r="H6311" s="3"/>
      <c r="I6311" s="5" t="str">
        <f t="shared" si="98"/>
        <v/>
      </c>
    </row>
    <row r="6312" spans="1:9" x14ac:dyDescent="0.25">
      <c r="A6312">
        <v>106311</v>
      </c>
      <c r="D6312" s="2">
        <v>6311</v>
      </c>
      <c r="H6312" s="3"/>
      <c r="I6312" s="5" t="str">
        <f t="shared" si="98"/>
        <v/>
      </c>
    </row>
    <row r="6313" spans="1:9" x14ac:dyDescent="0.25">
      <c r="A6313">
        <v>106312</v>
      </c>
      <c r="D6313" s="2">
        <v>6312</v>
      </c>
      <c r="H6313" s="3"/>
      <c r="I6313" s="5" t="str">
        <f t="shared" si="98"/>
        <v/>
      </c>
    </row>
    <row r="6314" spans="1:9" x14ac:dyDescent="0.25">
      <c r="A6314">
        <v>106313</v>
      </c>
      <c r="D6314" s="2">
        <v>6313</v>
      </c>
      <c r="H6314" s="3"/>
      <c r="I6314" s="5" t="str">
        <f t="shared" si="98"/>
        <v/>
      </c>
    </row>
    <row r="6315" spans="1:9" x14ac:dyDescent="0.25">
      <c r="A6315">
        <v>106314</v>
      </c>
      <c r="D6315" s="2">
        <v>6314</v>
      </c>
      <c r="H6315" s="3"/>
      <c r="I6315" s="5" t="str">
        <f t="shared" si="98"/>
        <v/>
      </c>
    </row>
    <row r="6316" spans="1:9" x14ac:dyDescent="0.25">
      <c r="A6316">
        <v>106315</v>
      </c>
      <c r="D6316" s="2">
        <v>6315</v>
      </c>
      <c r="H6316" s="3"/>
      <c r="I6316" s="5" t="str">
        <f t="shared" si="98"/>
        <v/>
      </c>
    </row>
    <row r="6317" spans="1:9" x14ac:dyDescent="0.25">
      <c r="A6317">
        <v>106316</v>
      </c>
      <c r="D6317" s="2">
        <v>6316</v>
      </c>
      <c r="H6317" s="3"/>
      <c r="I6317" s="5" t="str">
        <f t="shared" si="98"/>
        <v/>
      </c>
    </row>
    <row r="6318" spans="1:9" x14ac:dyDescent="0.25">
      <c r="A6318">
        <v>106317</v>
      </c>
      <c r="D6318" s="2">
        <v>6317</v>
      </c>
      <c r="H6318" s="3"/>
      <c r="I6318" s="5" t="str">
        <f t="shared" si="98"/>
        <v/>
      </c>
    </row>
    <row r="6319" spans="1:9" x14ac:dyDescent="0.25">
      <c r="A6319">
        <v>106318</v>
      </c>
      <c r="D6319" s="2">
        <v>6318</v>
      </c>
      <c r="H6319" s="3"/>
      <c r="I6319" s="5" t="str">
        <f t="shared" si="98"/>
        <v/>
      </c>
    </row>
    <row r="6320" spans="1:9" x14ac:dyDescent="0.25">
      <c r="A6320">
        <v>106319</v>
      </c>
      <c r="D6320" s="2">
        <v>6319</v>
      </c>
      <c r="H6320" s="3"/>
      <c r="I6320" s="5" t="str">
        <f t="shared" si="98"/>
        <v/>
      </c>
    </row>
    <row r="6321" spans="1:9" x14ac:dyDescent="0.25">
      <c r="A6321">
        <v>106320</v>
      </c>
      <c r="D6321" s="2">
        <v>6320</v>
      </c>
      <c r="H6321" s="3"/>
      <c r="I6321" s="5" t="str">
        <f t="shared" si="98"/>
        <v/>
      </c>
    </row>
    <row r="6322" spans="1:9" x14ac:dyDescent="0.25">
      <c r="A6322">
        <v>106321</v>
      </c>
      <c r="D6322" s="2">
        <v>6321</v>
      </c>
      <c r="H6322" s="3"/>
      <c r="I6322" s="5" t="str">
        <f t="shared" si="98"/>
        <v/>
      </c>
    </row>
    <row r="6323" spans="1:9" x14ac:dyDescent="0.25">
      <c r="A6323">
        <v>106322</v>
      </c>
      <c r="D6323" s="2">
        <v>6322</v>
      </c>
      <c r="H6323" s="3"/>
      <c r="I6323" s="5" t="str">
        <f t="shared" si="98"/>
        <v/>
      </c>
    </row>
    <row r="6324" spans="1:9" x14ac:dyDescent="0.25">
      <c r="A6324">
        <v>106323</v>
      </c>
      <c r="D6324" s="2">
        <v>6323</v>
      </c>
      <c r="H6324" s="3"/>
      <c r="I6324" s="5" t="str">
        <f t="shared" si="98"/>
        <v/>
      </c>
    </row>
    <row r="6325" spans="1:9" x14ac:dyDescent="0.25">
      <c r="A6325">
        <v>106324</v>
      </c>
      <c r="D6325" s="2">
        <v>6324</v>
      </c>
      <c r="H6325" s="3"/>
      <c r="I6325" s="5" t="str">
        <f t="shared" si="98"/>
        <v/>
      </c>
    </row>
    <row r="6326" spans="1:9" x14ac:dyDescent="0.25">
      <c r="A6326">
        <v>106325</v>
      </c>
      <c r="D6326" s="2">
        <v>6325</v>
      </c>
      <c r="H6326" s="3"/>
      <c r="I6326" s="5" t="str">
        <f t="shared" si="98"/>
        <v/>
      </c>
    </row>
    <row r="6327" spans="1:9" x14ac:dyDescent="0.25">
      <c r="A6327">
        <v>106326</v>
      </c>
      <c r="D6327" s="2">
        <v>6326</v>
      </c>
      <c r="H6327" s="3"/>
      <c r="I6327" s="5" t="str">
        <f t="shared" si="98"/>
        <v/>
      </c>
    </row>
    <row r="6328" spans="1:9" x14ac:dyDescent="0.25">
      <c r="A6328">
        <v>106327</v>
      </c>
      <c r="D6328" s="2">
        <v>6327</v>
      </c>
      <c r="H6328" s="3"/>
      <c r="I6328" s="5" t="str">
        <f t="shared" si="98"/>
        <v/>
      </c>
    </row>
    <row r="6329" spans="1:9" x14ac:dyDescent="0.25">
      <c r="A6329">
        <v>106328</v>
      </c>
      <c r="D6329" s="2">
        <v>6328</v>
      </c>
      <c r="H6329" s="3"/>
      <c r="I6329" s="5" t="str">
        <f t="shared" si="98"/>
        <v/>
      </c>
    </row>
    <row r="6330" spans="1:9" x14ac:dyDescent="0.25">
      <c r="A6330">
        <v>106329</v>
      </c>
      <c r="D6330" s="2">
        <v>6329</v>
      </c>
      <c r="H6330" s="3"/>
      <c r="I6330" s="5" t="str">
        <f t="shared" si="98"/>
        <v/>
      </c>
    </row>
    <row r="6331" spans="1:9" x14ac:dyDescent="0.25">
      <c r="A6331">
        <v>106330</v>
      </c>
      <c r="D6331" s="2">
        <v>6330</v>
      </c>
      <c r="H6331" s="3"/>
      <c r="I6331" s="5" t="str">
        <f t="shared" si="98"/>
        <v/>
      </c>
    </row>
    <row r="6332" spans="1:9" x14ac:dyDescent="0.25">
      <c r="A6332">
        <v>106331</v>
      </c>
      <c r="D6332" s="2">
        <v>6331</v>
      </c>
      <c r="H6332" s="3"/>
      <c r="I6332" s="5" t="str">
        <f t="shared" si="98"/>
        <v/>
      </c>
    </row>
    <row r="6333" spans="1:9" x14ac:dyDescent="0.25">
      <c r="A6333">
        <v>106332</v>
      </c>
      <c r="D6333" s="2">
        <v>6332</v>
      </c>
      <c r="H6333" s="3"/>
      <c r="I6333" s="5" t="str">
        <f t="shared" si="98"/>
        <v/>
      </c>
    </row>
    <row r="6334" spans="1:9" x14ac:dyDescent="0.25">
      <c r="A6334">
        <v>106333</v>
      </c>
      <c r="D6334" s="2">
        <v>6333</v>
      </c>
      <c r="H6334" s="3"/>
      <c r="I6334" s="5" t="str">
        <f t="shared" si="98"/>
        <v/>
      </c>
    </row>
    <row r="6335" spans="1:9" x14ac:dyDescent="0.25">
      <c r="A6335">
        <v>106334</v>
      </c>
      <c r="D6335" s="2">
        <v>6334</v>
      </c>
      <c r="H6335" s="3"/>
      <c r="I6335" s="5" t="str">
        <f t="shared" si="98"/>
        <v/>
      </c>
    </row>
    <row r="6336" spans="1:9" x14ac:dyDescent="0.25">
      <c r="A6336">
        <v>106335</v>
      </c>
      <c r="D6336" s="2">
        <v>6335</v>
      </c>
      <c r="H6336" s="3"/>
      <c r="I6336" s="5" t="str">
        <f t="shared" si="98"/>
        <v/>
      </c>
    </row>
    <row r="6337" spans="1:9" x14ac:dyDescent="0.25">
      <c r="A6337">
        <v>106336</v>
      </c>
      <c r="D6337" s="2">
        <v>6336</v>
      </c>
      <c r="H6337" s="3"/>
      <c r="I6337" s="5" t="str">
        <f t="shared" si="98"/>
        <v/>
      </c>
    </row>
    <row r="6338" spans="1:9" x14ac:dyDescent="0.25">
      <c r="A6338">
        <v>106337</v>
      </c>
      <c r="D6338" s="2">
        <v>6337</v>
      </c>
      <c r="H6338" s="3"/>
      <c r="I6338" s="5" t="str">
        <f t="shared" si="98"/>
        <v/>
      </c>
    </row>
    <row r="6339" spans="1:9" x14ac:dyDescent="0.25">
      <c r="A6339">
        <v>106338</v>
      </c>
      <c r="D6339" s="2">
        <v>6338</v>
      </c>
      <c r="H6339" s="3"/>
      <c r="I6339" s="5" t="str">
        <f t="shared" ref="I6339:I6402" si="99">IF(H6339&lt;&gt;"",VLOOKUP(H6339,A:D,4,FALSE),"")</f>
        <v/>
      </c>
    </row>
    <row r="6340" spans="1:9" x14ac:dyDescent="0.25">
      <c r="A6340">
        <v>106339</v>
      </c>
      <c r="D6340" s="2">
        <v>6339</v>
      </c>
      <c r="H6340" s="3"/>
      <c r="I6340" s="5" t="str">
        <f t="shared" si="99"/>
        <v/>
      </c>
    </row>
    <row r="6341" spans="1:9" x14ac:dyDescent="0.25">
      <c r="A6341">
        <v>106340</v>
      </c>
      <c r="D6341" s="2">
        <v>6340</v>
      </c>
      <c r="H6341" s="3"/>
      <c r="I6341" s="5" t="str">
        <f t="shared" si="99"/>
        <v/>
      </c>
    </row>
    <row r="6342" spans="1:9" x14ac:dyDescent="0.25">
      <c r="A6342">
        <v>106341</v>
      </c>
      <c r="D6342" s="2">
        <v>6341</v>
      </c>
      <c r="H6342" s="3"/>
      <c r="I6342" s="5" t="str">
        <f t="shared" si="99"/>
        <v/>
      </c>
    </row>
    <row r="6343" spans="1:9" x14ac:dyDescent="0.25">
      <c r="A6343">
        <v>106342</v>
      </c>
      <c r="D6343" s="2">
        <v>6342</v>
      </c>
      <c r="H6343" s="3"/>
      <c r="I6343" s="5" t="str">
        <f t="shared" si="99"/>
        <v/>
      </c>
    </row>
    <row r="6344" spans="1:9" x14ac:dyDescent="0.25">
      <c r="A6344">
        <v>106343</v>
      </c>
      <c r="D6344" s="2">
        <v>6343</v>
      </c>
      <c r="H6344" s="3"/>
      <c r="I6344" s="5" t="str">
        <f t="shared" si="99"/>
        <v/>
      </c>
    </row>
    <row r="6345" spans="1:9" x14ac:dyDescent="0.25">
      <c r="A6345">
        <v>106344</v>
      </c>
      <c r="D6345" s="2">
        <v>6344</v>
      </c>
      <c r="H6345" s="3"/>
      <c r="I6345" s="5" t="str">
        <f t="shared" si="99"/>
        <v/>
      </c>
    </row>
    <row r="6346" spans="1:9" x14ac:dyDescent="0.25">
      <c r="A6346">
        <v>106345</v>
      </c>
      <c r="D6346" s="2">
        <v>6345</v>
      </c>
      <c r="H6346" s="3"/>
      <c r="I6346" s="5" t="str">
        <f t="shared" si="99"/>
        <v/>
      </c>
    </row>
    <row r="6347" spans="1:9" x14ac:dyDescent="0.25">
      <c r="A6347">
        <v>106346</v>
      </c>
      <c r="D6347" s="2">
        <v>6346</v>
      </c>
      <c r="H6347" s="3"/>
      <c r="I6347" s="5" t="str">
        <f t="shared" si="99"/>
        <v/>
      </c>
    </row>
    <row r="6348" spans="1:9" x14ac:dyDescent="0.25">
      <c r="A6348">
        <v>106347</v>
      </c>
      <c r="D6348" s="2">
        <v>6347</v>
      </c>
      <c r="H6348" s="3"/>
      <c r="I6348" s="5" t="str">
        <f t="shared" si="99"/>
        <v/>
      </c>
    </row>
    <row r="6349" spans="1:9" x14ac:dyDescent="0.25">
      <c r="A6349">
        <v>106348</v>
      </c>
      <c r="D6349" s="2">
        <v>6348</v>
      </c>
      <c r="H6349" s="3"/>
      <c r="I6349" s="5" t="str">
        <f t="shared" si="99"/>
        <v/>
      </c>
    </row>
    <row r="6350" spans="1:9" x14ac:dyDescent="0.25">
      <c r="A6350">
        <v>106349</v>
      </c>
      <c r="D6350" s="2">
        <v>6349</v>
      </c>
      <c r="H6350" s="3"/>
      <c r="I6350" s="5" t="str">
        <f t="shared" si="99"/>
        <v/>
      </c>
    </row>
    <row r="6351" spans="1:9" x14ac:dyDescent="0.25">
      <c r="A6351">
        <v>106350</v>
      </c>
      <c r="D6351" s="2">
        <v>6350</v>
      </c>
      <c r="H6351" s="3"/>
      <c r="I6351" s="5" t="str">
        <f t="shared" si="99"/>
        <v/>
      </c>
    </row>
    <row r="6352" spans="1:9" x14ac:dyDescent="0.25">
      <c r="A6352">
        <v>106351</v>
      </c>
      <c r="D6352" s="2">
        <v>6351</v>
      </c>
      <c r="H6352" s="3"/>
      <c r="I6352" s="5" t="str">
        <f t="shared" si="99"/>
        <v/>
      </c>
    </row>
    <row r="6353" spans="1:9" x14ac:dyDescent="0.25">
      <c r="A6353">
        <v>106352</v>
      </c>
      <c r="D6353" s="2">
        <v>6352</v>
      </c>
      <c r="H6353" s="3"/>
      <c r="I6353" s="5" t="str">
        <f t="shared" si="99"/>
        <v/>
      </c>
    </row>
    <row r="6354" spans="1:9" x14ac:dyDescent="0.25">
      <c r="A6354">
        <v>106353</v>
      </c>
      <c r="D6354" s="2">
        <v>6353</v>
      </c>
      <c r="H6354" s="3"/>
      <c r="I6354" s="5" t="str">
        <f t="shared" si="99"/>
        <v/>
      </c>
    </row>
    <row r="6355" spans="1:9" x14ac:dyDescent="0.25">
      <c r="A6355">
        <v>106354</v>
      </c>
      <c r="D6355" s="2">
        <v>6354</v>
      </c>
      <c r="H6355" s="3"/>
      <c r="I6355" s="5" t="str">
        <f t="shared" si="99"/>
        <v/>
      </c>
    </row>
    <row r="6356" spans="1:9" x14ac:dyDescent="0.25">
      <c r="A6356">
        <v>106355</v>
      </c>
      <c r="D6356" s="2">
        <v>6355</v>
      </c>
      <c r="H6356" s="3"/>
      <c r="I6356" s="5" t="str">
        <f t="shared" si="99"/>
        <v/>
      </c>
    </row>
    <row r="6357" spans="1:9" x14ac:dyDescent="0.25">
      <c r="A6357">
        <v>106356</v>
      </c>
      <c r="D6357" s="2">
        <v>6356</v>
      </c>
      <c r="H6357" s="3"/>
      <c r="I6357" s="5" t="str">
        <f t="shared" si="99"/>
        <v/>
      </c>
    </row>
    <row r="6358" spans="1:9" x14ac:dyDescent="0.25">
      <c r="A6358">
        <v>106357</v>
      </c>
      <c r="D6358" s="2">
        <v>6357</v>
      </c>
      <c r="H6358" s="3"/>
      <c r="I6358" s="5" t="str">
        <f t="shared" si="99"/>
        <v/>
      </c>
    </row>
    <row r="6359" spans="1:9" x14ac:dyDescent="0.25">
      <c r="A6359">
        <v>106358</v>
      </c>
      <c r="D6359" s="2">
        <v>6358</v>
      </c>
      <c r="H6359" s="3"/>
      <c r="I6359" s="5" t="str">
        <f t="shared" si="99"/>
        <v/>
      </c>
    </row>
    <row r="6360" spans="1:9" x14ac:dyDescent="0.25">
      <c r="A6360">
        <v>106359</v>
      </c>
      <c r="D6360" s="2">
        <v>6359</v>
      </c>
      <c r="H6360" s="3"/>
      <c r="I6360" s="5" t="str">
        <f t="shared" si="99"/>
        <v/>
      </c>
    </row>
    <row r="6361" spans="1:9" x14ac:dyDescent="0.25">
      <c r="A6361">
        <v>106360</v>
      </c>
      <c r="D6361" s="2">
        <v>6360</v>
      </c>
      <c r="H6361" s="3"/>
      <c r="I6361" s="5" t="str">
        <f t="shared" si="99"/>
        <v/>
      </c>
    </row>
    <row r="6362" spans="1:9" x14ac:dyDescent="0.25">
      <c r="A6362">
        <v>106361</v>
      </c>
      <c r="D6362" s="2">
        <v>6361</v>
      </c>
      <c r="H6362" s="3"/>
      <c r="I6362" s="5" t="str">
        <f t="shared" si="99"/>
        <v/>
      </c>
    </row>
    <row r="6363" spans="1:9" x14ac:dyDescent="0.25">
      <c r="A6363">
        <v>106362</v>
      </c>
      <c r="D6363" s="2">
        <v>6362</v>
      </c>
      <c r="H6363" s="3"/>
      <c r="I6363" s="5" t="str">
        <f t="shared" si="99"/>
        <v/>
      </c>
    </row>
    <row r="6364" spans="1:9" x14ac:dyDescent="0.25">
      <c r="A6364">
        <v>106363</v>
      </c>
      <c r="D6364" s="2">
        <v>6363</v>
      </c>
      <c r="H6364" s="3"/>
      <c r="I6364" s="5" t="str">
        <f t="shared" si="99"/>
        <v/>
      </c>
    </row>
    <row r="6365" spans="1:9" x14ac:dyDescent="0.25">
      <c r="A6365">
        <v>106364</v>
      </c>
      <c r="D6365" s="2">
        <v>6364</v>
      </c>
      <c r="H6365" s="3"/>
      <c r="I6365" s="5" t="str">
        <f t="shared" si="99"/>
        <v/>
      </c>
    </row>
    <row r="6366" spans="1:9" x14ac:dyDescent="0.25">
      <c r="A6366">
        <v>106365</v>
      </c>
      <c r="D6366" s="2">
        <v>6365</v>
      </c>
      <c r="H6366" s="3"/>
      <c r="I6366" s="5" t="str">
        <f t="shared" si="99"/>
        <v/>
      </c>
    </row>
    <row r="6367" spans="1:9" x14ac:dyDescent="0.25">
      <c r="A6367">
        <v>106366</v>
      </c>
      <c r="D6367" s="2">
        <v>6366</v>
      </c>
      <c r="H6367" s="3"/>
      <c r="I6367" s="5" t="str">
        <f t="shared" si="99"/>
        <v/>
      </c>
    </row>
    <row r="6368" spans="1:9" x14ac:dyDescent="0.25">
      <c r="A6368">
        <v>106367</v>
      </c>
      <c r="D6368" s="2">
        <v>6367</v>
      </c>
      <c r="H6368" s="3"/>
      <c r="I6368" s="5" t="str">
        <f t="shared" si="99"/>
        <v/>
      </c>
    </row>
    <row r="6369" spans="1:9" x14ac:dyDescent="0.25">
      <c r="A6369">
        <v>106368</v>
      </c>
      <c r="D6369" s="2">
        <v>6368</v>
      </c>
      <c r="H6369" s="3"/>
      <c r="I6369" s="5" t="str">
        <f t="shared" si="99"/>
        <v/>
      </c>
    </row>
    <row r="6370" spans="1:9" x14ac:dyDescent="0.25">
      <c r="A6370">
        <v>106369</v>
      </c>
      <c r="D6370" s="2">
        <v>6369</v>
      </c>
      <c r="H6370" s="3"/>
      <c r="I6370" s="5" t="str">
        <f t="shared" si="99"/>
        <v/>
      </c>
    </row>
    <row r="6371" spans="1:9" x14ac:dyDescent="0.25">
      <c r="A6371">
        <v>106370</v>
      </c>
      <c r="D6371" s="2">
        <v>6370</v>
      </c>
      <c r="H6371" s="3"/>
      <c r="I6371" s="5" t="str">
        <f t="shared" si="99"/>
        <v/>
      </c>
    </row>
    <row r="6372" spans="1:9" x14ac:dyDescent="0.25">
      <c r="A6372">
        <v>106371</v>
      </c>
      <c r="D6372" s="2">
        <v>6371</v>
      </c>
      <c r="H6372" s="3"/>
      <c r="I6372" s="5" t="str">
        <f t="shared" si="99"/>
        <v/>
      </c>
    </row>
    <row r="6373" spans="1:9" x14ac:dyDescent="0.25">
      <c r="A6373">
        <v>106372</v>
      </c>
      <c r="D6373" s="2">
        <v>6372</v>
      </c>
      <c r="H6373" s="3"/>
      <c r="I6373" s="5" t="str">
        <f t="shared" si="99"/>
        <v/>
      </c>
    </row>
    <row r="6374" spans="1:9" x14ac:dyDescent="0.25">
      <c r="A6374">
        <v>106373</v>
      </c>
      <c r="D6374" s="2">
        <v>6373</v>
      </c>
      <c r="H6374" s="3"/>
      <c r="I6374" s="5" t="str">
        <f t="shared" si="99"/>
        <v/>
      </c>
    </row>
    <row r="6375" spans="1:9" x14ac:dyDescent="0.25">
      <c r="A6375">
        <v>106374</v>
      </c>
      <c r="D6375" s="2">
        <v>6374</v>
      </c>
      <c r="H6375" s="3"/>
      <c r="I6375" s="5" t="str">
        <f t="shared" si="99"/>
        <v/>
      </c>
    </row>
    <row r="6376" spans="1:9" x14ac:dyDescent="0.25">
      <c r="A6376">
        <v>106375</v>
      </c>
      <c r="D6376" s="2">
        <v>6375</v>
      </c>
      <c r="H6376" s="3"/>
      <c r="I6376" s="5" t="str">
        <f t="shared" si="99"/>
        <v/>
      </c>
    </row>
    <row r="6377" spans="1:9" x14ac:dyDescent="0.25">
      <c r="A6377">
        <v>106376</v>
      </c>
      <c r="D6377" s="2">
        <v>6376</v>
      </c>
      <c r="H6377" s="3"/>
      <c r="I6377" s="5" t="str">
        <f t="shared" si="99"/>
        <v/>
      </c>
    </row>
    <row r="6378" spans="1:9" x14ac:dyDescent="0.25">
      <c r="A6378">
        <v>106377</v>
      </c>
      <c r="D6378" s="2">
        <v>6377</v>
      </c>
      <c r="H6378" s="3"/>
      <c r="I6378" s="5" t="str">
        <f t="shared" si="99"/>
        <v/>
      </c>
    </row>
    <row r="6379" spans="1:9" x14ac:dyDescent="0.25">
      <c r="A6379">
        <v>106378</v>
      </c>
      <c r="D6379" s="2">
        <v>6378</v>
      </c>
      <c r="H6379" s="3"/>
      <c r="I6379" s="5" t="str">
        <f t="shared" si="99"/>
        <v/>
      </c>
    </row>
    <row r="6380" spans="1:9" x14ac:dyDescent="0.25">
      <c r="A6380">
        <v>106379</v>
      </c>
      <c r="D6380" s="2">
        <v>6379</v>
      </c>
      <c r="H6380" s="3"/>
      <c r="I6380" s="5" t="str">
        <f t="shared" si="99"/>
        <v/>
      </c>
    </row>
    <row r="6381" spans="1:9" x14ac:dyDescent="0.25">
      <c r="A6381">
        <v>106380</v>
      </c>
      <c r="D6381" s="2">
        <v>6380</v>
      </c>
      <c r="H6381" s="3"/>
      <c r="I6381" s="5" t="str">
        <f t="shared" si="99"/>
        <v/>
      </c>
    </row>
    <row r="6382" spans="1:9" x14ac:dyDescent="0.25">
      <c r="A6382">
        <v>106381</v>
      </c>
      <c r="D6382" s="2">
        <v>6381</v>
      </c>
      <c r="H6382" s="3"/>
      <c r="I6382" s="5" t="str">
        <f t="shared" si="99"/>
        <v/>
      </c>
    </row>
    <row r="6383" spans="1:9" x14ac:dyDescent="0.25">
      <c r="A6383">
        <v>106382</v>
      </c>
      <c r="D6383" s="2">
        <v>6382</v>
      </c>
      <c r="H6383" s="3"/>
      <c r="I6383" s="5" t="str">
        <f t="shared" si="99"/>
        <v/>
      </c>
    </row>
    <row r="6384" spans="1:9" x14ac:dyDescent="0.25">
      <c r="A6384">
        <v>106383</v>
      </c>
      <c r="D6384" s="2">
        <v>6383</v>
      </c>
      <c r="H6384" s="3"/>
      <c r="I6384" s="5" t="str">
        <f t="shared" si="99"/>
        <v/>
      </c>
    </row>
    <row r="6385" spans="1:9" x14ac:dyDescent="0.25">
      <c r="A6385">
        <v>106384</v>
      </c>
      <c r="D6385" s="2">
        <v>6384</v>
      </c>
      <c r="H6385" s="3"/>
      <c r="I6385" s="5" t="str">
        <f t="shared" si="99"/>
        <v/>
      </c>
    </row>
    <row r="6386" spans="1:9" x14ac:dyDescent="0.25">
      <c r="A6386">
        <v>106385</v>
      </c>
      <c r="D6386" s="2">
        <v>6385</v>
      </c>
      <c r="H6386" s="3"/>
      <c r="I6386" s="5" t="str">
        <f t="shared" si="99"/>
        <v/>
      </c>
    </row>
    <row r="6387" spans="1:9" x14ac:dyDescent="0.25">
      <c r="A6387">
        <v>106386</v>
      </c>
      <c r="D6387" s="2">
        <v>6386</v>
      </c>
      <c r="H6387" s="3"/>
      <c r="I6387" s="5" t="str">
        <f t="shared" si="99"/>
        <v/>
      </c>
    </row>
    <row r="6388" spans="1:9" x14ac:dyDescent="0.25">
      <c r="A6388">
        <v>106387</v>
      </c>
      <c r="D6388" s="2">
        <v>6387</v>
      </c>
      <c r="H6388" s="3"/>
      <c r="I6388" s="5" t="str">
        <f t="shared" si="99"/>
        <v/>
      </c>
    </row>
    <row r="6389" spans="1:9" x14ac:dyDescent="0.25">
      <c r="A6389">
        <v>106388</v>
      </c>
      <c r="D6389" s="2">
        <v>6388</v>
      </c>
      <c r="H6389" s="3"/>
      <c r="I6389" s="5" t="str">
        <f t="shared" si="99"/>
        <v/>
      </c>
    </row>
    <row r="6390" spans="1:9" x14ac:dyDescent="0.25">
      <c r="A6390">
        <v>106389</v>
      </c>
      <c r="D6390" s="2">
        <v>6389</v>
      </c>
      <c r="H6390" s="3"/>
      <c r="I6390" s="5" t="str">
        <f t="shared" si="99"/>
        <v/>
      </c>
    </row>
    <row r="6391" spans="1:9" x14ac:dyDescent="0.25">
      <c r="A6391">
        <v>106390</v>
      </c>
      <c r="D6391" s="2">
        <v>6390</v>
      </c>
      <c r="H6391" s="3"/>
      <c r="I6391" s="5" t="str">
        <f t="shared" si="99"/>
        <v/>
      </c>
    </row>
    <row r="6392" spans="1:9" x14ac:dyDescent="0.25">
      <c r="A6392">
        <v>106391</v>
      </c>
      <c r="D6392" s="2">
        <v>6391</v>
      </c>
      <c r="H6392" s="3"/>
      <c r="I6392" s="5" t="str">
        <f t="shared" si="99"/>
        <v/>
      </c>
    </row>
    <row r="6393" spans="1:9" x14ac:dyDescent="0.25">
      <c r="A6393">
        <v>106392</v>
      </c>
      <c r="D6393" s="2">
        <v>6392</v>
      </c>
      <c r="H6393" s="3"/>
      <c r="I6393" s="5" t="str">
        <f t="shared" si="99"/>
        <v/>
      </c>
    </row>
    <row r="6394" spans="1:9" x14ac:dyDescent="0.25">
      <c r="A6394">
        <v>106393</v>
      </c>
      <c r="D6394" s="2">
        <v>6393</v>
      </c>
      <c r="H6394" s="3"/>
      <c r="I6394" s="5" t="str">
        <f t="shared" si="99"/>
        <v/>
      </c>
    </row>
    <row r="6395" spans="1:9" x14ac:dyDescent="0.25">
      <c r="A6395">
        <v>106394</v>
      </c>
      <c r="D6395" s="2">
        <v>6394</v>
      </c>
      <c r="H6395" s="3"/>
      <c r="I6395" s="5" t="str">
        <f t="shared" si="99"/>
        <v/>
      </c>
    </row>
    <row r="6396" spans="1:9" x14ac:dyDescent="0.25">
      <c r="A6396">
        <v>106395</v>
      </c>
      <c r="D6396" s="2">
        <v>6395</v>
      </c>
      <c r="H6396" s="3"/>
      <c r="I6396" s="5" t="str">
        <f t="shared" si="99"/>
        <v/>
      </c>
    </row>
    <row r="6397" spans="1:9" x14ac:dyDescent="0.25">
      <c r="A6397">
        <v>106396</v>
      </c>
      <c r="D6397" s="2">
        <v>6396</v>
      </c>
      <c r="H6397" s="3"/>
      <c r="I6397" s="5" t="str">
        <f t="shared" si="99"/>
        <v/>
      </c>
    </row>
    <row r="6398" spans="1:9" x14ac:dyDescent="0.25">
      <c r="A6398">
        <v>106397</v>
      </c>
      <c r="D6398" s="2">
        <v>6397</v>
      </c>
      <c r="H6398" s="3"/>
      <c r="I6398" s="5" t="str">
        <f t="shared" si="99"/>
        <v/>
      </c>
    </row>
    <row r="6399" spans="1:9" x14ac:dyDescent="0.25">
      <c r="A6399">
        <v>106398</v>
      </c>
      <c r="D6399" s="2">
        <v>6398</v>
      </c>
      <c r="H6399" s="3"/>
      <c r="I6399" s="5" t="str">
        <f t="shared" si="99"/>
        <v/>
      </c>
    </row>
    <row r="6400" spans="1:9" x14ac:dyDescent="0.25">
      <c r="A6400">
        <v>106399</v>
      </c>
      <c r="D6400" s="2">
        <v>6399</v>
      </c>
      <c r="H6400" s="3"/>
      <c r="I6400" s="5" t="str">
        <f t="shared" si="99"/>
        <v/>
      </c>
    </row>
    <row r="6401" spans="1:9" x14ac:dyDescent="0.25">
      <c r="A6401">
        <v>106400</v>
      </c>
      <c r="D6401" s="2">
        <v>6400</v>
      </c>
      <c r="H6401" s="3"/>
      <c r="I6401" s="5" t="str">
        <f t="shared" si="99"/>
        <v/>
      </c>
    </row>
    <row r="6402" spans="1:9" x14ac:dyDescent="0.25">
      <c r="A6402">
        <v>106401</v>
      </c>
      <c r="D6402" s="2">
        <v>6401</v>
      </c>
      <c r="H6402" s="3"/>
      <c r="I6402" s="5" t="str">
        <f t="shared" si="99"/>
        <v/>
      </c>
    </row>
    <row r="6403" spans="1:9" x14ac:dyDescent="0.25">
      <c r="A6403">
        <v>106402</v>
      </c>
      <c r="D6403" s="2">
        <v>6402</v>
      </c>
      <c r="H6403" s="3"/>
      <c r="I6403" s="5" t="str">
        <f t="shared" ref="I6403:I6466" si="100">IF(H6403&lt;&gt;"",VLOOKUP(H6403,A:D,4,FALSE),"")</f>
        <v/>
      </c>
    </row>
    <row r="6404" spans="1:9" x14ac:dyDescent="0.25">
      <c r="A6404">
        <v>106403</v>
      </c>
      <c r="D6404" s="2">
        <v>6403</v>
      </c>
      <c r="H6404" s="3"/>
      <c r="I6404" s="5" t="str">
        <f t="shared" si="100"/>
        <v/>
      </c>
    </row>
    <row r="6405" spans="1:9" x14ac:dyDescent="0.25">
      <c r="A6405">
        <v>106404</v>
      </c>
      <c r="D6405" s="2">
        <v>6404</v>
      </c>
      <c r="H6405" s="3"/>
      <c r="I6405" s="5" t="str">
        <f t="shared" si="100"/>
        <v/>
      </c>
    </row>
    <row r="6406" spans="1:9" x14ac:dyDescent="0.25">
      <c r="A6406">
        <v>106405</v>
      </c>
      <c r="D6406" s="2">
        <v>6405</v>
      </c>
      <c r="H6406" s="3"/>
      <c r="I6406" s="5" t="str">
        <f t="shared" si="100"/>
        <v/>
      </c>
    </row>
    <row r="6407" spans="1:9" x14ac:dyDescent="0.25">
      <c r="A6407">
        <v>106406</v>
      </c>
      <c r="D6407" s="2">
        <v>6406</v>
      </c>
      <c r="H6407" s="3"/>
      <c r="I6407" s="5" t="str">
        <f t="shared" si="100"/>
        <v/>
      </c>
    </row>
    <row r="6408" spans="1:9" x14ac:dyDescent="0.25">
      <c r="A6408">
        <v>106407</v>
      </c>
      <c r="D6408" s="2">
        <v>6407</v>
      </c>
      <c r="H6408" s="3"/>
      <c r="I6408" s="5" t="str">
        <f t="shared" si="100"/>
        <v/>
      </c>
    </row>
    <row r="6409" spans="1:9" x14ac:dyDescent="0.25">
      <c r="A6409">
        <v>106408</v>
      </c>
      <c r="D6409" s="2">
        <v>6408</v>
      </c>
      <c r="H6409" s="3"/>
      <c r="I6409" s="5" t="str">
        <f t="shared" si="100"/>
        <v/>
      </c>
    </row>
    <row r="6410" spans="1:9" x14ac:dyDescent="0.25">
      <c r="A6410">
        <v>106409</v>
      </c>
      <c r="D6410" s="2">
        <v>6409</v>
      </c>
      <c r="H6410" s="3"/>
      <c r="I6410" s="5" t="str">
        <f t="shared" si="100"/>
        <v/>
      </c>
    </row>
    <row r="6411" spans="1:9" x14ac:dyDescent="0.25">
      <c r="A6411">
        <v>106410</v>
      </c>
      <c r="D6411" s="2">
        <v>6410</v>
      </c>
      <c r="H6411" s="3"/>
      <c r="I6411" s="5" t="str">
        <f t="shared" si="100"/>
        <v/>
      </c>
    </row>
    <row r="6412" spans="1:9" x14ac:dyDescent="0.25">
      <c r="A6412">
        <v>106411</v>
      </c>
      <c r="D6412" s="2">
        <v>6411</v>
      </c>
      <c r="H6412" s="3"/>
      <c r="I6412" s="5" t="str">
        <f t="shared" si="100"/>
        <v/>
      </c>
    </row>
    <row r="6413" spans="1:9" x14ac:dyDescent="0.25">
      <c r="A6413">
        <v>106412</v>
      </c>
      <c r="D6413" s="2">
        <v>6412</v>
      </c>
      <c r="H6413" s="3"/>
      <c r="I6413" s="5" t="str">
        <f t="shared" si="100"/>
        <v/>
      </c>
    </row>
    <row r="6414" spans="1:9" x14ac:dyDescent="0.25">
      <c r="A6414">
        <v>106413</v>
      </c>
      <c r="D6414" s="2">
        <v>6413</v>
      </c>
      <c r="H6414" s="3"/>
      <c r="I6414" s="5" t="str">
        <f t="shared" si="100"/>
        <v/>
      </c>
    </row>
    <row r="6415" spans="1:9" x14ac:dyDescent="0.25">
      <c r="A6415">
        <v>106414</v>
      </c>
      <c r="D6415" s="2">
        <v>6414</v>
      </c>
      <c r="H6415" s="3"/>
      <c r="I6415" s="5" t="str">
        <f t="shared" si="100"/>
        <v/>
      </c>
    </row>
    <row r="6416" spans="1:9" x14ac:dyDescent="0.25">
      <c r="A6416">
        <v>106415</v>
      </c>
      <c r="D6416" s="2">
        <v>6415</v>
      </c>
      <c r="H6416" s="3"/>
      <c r="I6416" s="5" t="str">
        <f t="shared" si="100"/>
        <v/>
      </c>
    </row>
    <row r="6417" spans="1:9" x14ac:dyDescent="0.25">
      <c r="A6417">
        <v>106416</v>
      </c>
      <c r="D6417" s="2">
        <v>6416</v>
      </c>
      <c r="H6417" s="3"/>
      <c r="I6417" s="5" t="str">
        <f t="shared" si="100"/>
        <v/>
      </c>
    </row>
    <row r="6418" spans="1:9" x14ac:dyDescent="0.25">
      <c r="A6418">
        <v>106417</v>
      </c>
      <c r="D6418" s="2">
        <v>6417</v>
      </c>
      <c r="H6418" s="3"/>
      <c r="I6418" s="5" t="str">
        <f t="shared" si="100"/>
        <v/>
      </c>
    </row>
    <row r="6419" spans="1:9" x14ac:dyDescent="0.25">
      <c r="A6419">
        <v>106418</v>
      </c>
      <c r="D6419" s="2">
        <v>6418</v>
      </c>
      <c r="H6419" s="3"/>
      <c r="I6419" s="5" t="str">
        <f t="shared" si="100"/>
        <v/>
      </c>
    </row>
    <row r="6420" spans="1:9" x14ac:dyDescent="0.25">
      <c r="A6420">
        <v>106419</v>
      </c>
      <c r="D6420" s="2">
        <v>6419</v>
      </c>
      <c r="H6420" s="3"/>
      <c r="I6420" s="5" t="str">
        <f t="shared" si="100"/>
        <v/>
      </c>
    </row>
    <row r="6421" spans="1:9" x14ac:dyDescent="0.25">
      <c r="A6421">
        <v>106420</v>
      </c>
      <c r="D6421" s="2">
        <v>6420</v>
      </c>
      <c r="H6421" s="3"/>
      <c r="I6421" s="5" t="str">
        <f t="shared" si="100"/>
        <v/>
      </c>
    </row>
    <row r="6422" spans="1:9" x14ac:dyDescent="0.25">
      <c r="A6422">
        <v>106421</v>
      </c>
      <c r="D6422" s="2">
        <v>6421</v>
      </c>
      <c r="H6422" s="3"/>
      <c r="I6422" s="5" t="str">
        <f t="shared" si="100"/>
        <v/>
      </c>
    </row>
    <row r="6423" spans="1:9" x14ac:dyDescent="0.25">
      <c r="A6423">
        <v>106422</v>
      </c>
      <c r="D6423" s="2">
        <v>6422</v>
      </c>
      <c r="H6423" s="3"/>
      <c r="I6423" s="5" t="str">
        <f t="shared" si="100"/>
        <v/>
      </c>
    </row>
    <row r="6424" spans="1:9" x14ac:dyDescent="0.25">
      <c r="A6424">
        <v>106423</v>
      </c>
      <c r="D6424" s="2">
        <v>6423</v>
      </c>
      <c r="H6424" s="3"/>
      <c r="I6424" s="5" t="str">
        <f t="shared" si="100"/>
        <v/>
      </c>
    </row>
    <row r="6425" spans="1:9" x14ac:dyDescent="0.25">
      <c r="A6425">
        <v>106424</v>
      </c>
      <c r="D6425" s="2">
        <v>6424</v>
      </c>
      <c r="H6425" s="3"/>
      <c r="I6425" s="5" t="str">
        <f t="shared" si="100"/>
        <v/>
      </c>
    </row>
    <row r="6426" spans="1:9" x14ac:dyDescent="0.25">
      <c r="A6426">
        <v>106425</v>
      </c>
      <c r="D6426" s="2">
        <v>6425</v>
      </c>
      <c r="H6426" s="3"/>
      <c r="I6426" s="5" t="str">
        <f t="shared" si="100"/>
        <v/>
      </c>
    </row>
    <row r="6427" spans="1:9" x14ac:dyDescent="0.25">
      <c r="A6427">
        <v>106426</v>
      </c>
      <c r="D6427" s="2">
        <v>6426</v>
      </c>
      <c r="H6427" s="3"/>
      <c r="I6427" s="5" t="str">
        <f t="shared" si="100"/>
        <v/>
      </c>
    </row>
    <row r="6428" spans="1:9" x14ac:dyDescent="0.25">
      <c r="A6428">
        <v>106427</v>
      </c>
      <c r="D6428" s="2">
        <v>6427</v>
      </c>
      <c r="H6428" s="3"/>
      <c r="I6428" s="5" t="str">
        <f t="shared" si="100"/>
        <v/>
      </c>
    </row>
    <row r="6429" spans="1:9" x14ac:dyDescent="0.25">
      <c r="A6429">
        <v>106428</v>
      </c>
      <c r="D6429" s="2">
        <v>6428</v>
      </c>
      <c r="H6429" s="3"/>
      <c r="I6429" s="5" t="str">
        <f t="shared" si="100"/>
        <v/>
      </c>
    </row>
    <row r="6430" spans="1:9" x14ac:dyDescent="0.25">
      <c r="A6430">
        <v>106429</v>
      </c>
      <c r="D6430" s="2">
        <v>6429</v>
      </c>
      <c r="H6430" s="3"/>
      <c r="I6430" s="5" t="str">
        <f t="shared" si="100"/>
        <v/>
      </c>
    </row>
    <row r="6431" spans="1:9" x14ac:dyDescent="0.25">
      <c r="A6431">
        <v>106430</v>
      </c>
      <c r="D6431" s="2">
        <v>6430</v>
      </c>
      <c r="H6431" s="3"/>
      <c r="I6431" s="5" t="str">
        <f t="shared" si="100"/>
        <v/>
      </c>
    </row>
    <row r="6432" spans="1:9" x14ac:dyDescent="0.25">
      <c r="A6432">
        <v>106431</v>
      </c>
      <c r="D6432" s="2">
        <v>6431</v>
      </c>
      <c r="H6432" s="3"/>
      <c r="I6432" s="5" t="str">
        <f t="shared" si="100"/>
        <v/>
      </c>
    </row>
    <row r="6433" spans="1:9" x14ac:dyDescent="0.25">
      <c r="A6433">
        <v>106432</v>
      </c>
      <c r="D6433" s="2">
        <v>6432</v>
      </c>
      <c r="H6433" s="3"/>
      <c r="I6433" s="5" t="str">
        <f t="shared" si="100"/>
        <v/>
      </c>
    </row>
    <row r="6434" spans="1:9" x14ac:dyDescent="0.25">
      <c r="A6434">
        <v>106433</v>
      </c>
      <c r="D6434" s="2">
        <v>6433</v>
      </c>
      <c r="H6434" s="3"/>
      <c r="I6434" s="5" t="str">
        <f t="shared" si="100"/>
        <v/>
      </c>
    </row>
    <row r="6435" spans="1:9" x14ac:dyDescent="0.25">
      <c r="A6435">
        <v>106434</v>
      </c>
      <c r="D6435" s="2">
        <v>6434</v>
      </c>
      <c r="H6435" s="3"/>
      <c r="I6435" s="5" t="str">
        <f t="shared" si="100"/>
        <v/>
      </c>
    </row>
    <row r="6436" spans="1:9" x14ac:dyDescent="0.25">
      <c r="A6436">
        <v>106435</v>
      </c>
      <c r="D6436" s="2">
        <v>6435</v>
      </c>
      <c r="H6436" s="3"/>
      <c r="I6436" s="5" t="str">
        <f t="shared" si="100"/>
        <v/>
      </c>
    </row>
    <row r="6437" spans="1:9" x14ac:dyDescent="0.25">
      <c r="A6437">
        <v>106436</v>
      </c>
      <c r="D6437" s="2">
        <v>6436</v>
      </c>
      <c r="H6437" s="3"/>
      <c r="I6437" s="5" t="str">
        <f t="shared" si="100"/>
        <v/>
      </c>
    </row>
    <row r="6438" spans="1:9" x14ac:dyDescent="0.25">
      <c r="A6438">
        <v>106437</v>
      </c>
      <c r="D6438" s="2">
        <v>6437</v>
      </c>
      <c r="H6438" s="3"/>
      <c r="I6438" s="5" t="str">
        <f t="shared" si="100"/>
        <v/>
      </c>
    </row>
    <row r="6439" spans="1:9" x14ac:dyDescent="0.25">
      <c r="A6439">
        <v>106438</v>
      </c>
      <c r="D6439" s="2">
        <v>6438</v>
      </c>
      <c r="H6439" s="3"/>
      <c r="I6439" s="5" t="str">
        <f t="shared" si="100"/>
        <v/>
      </c>
    </row>
    <row r="6440" spans="1:9" x14ac:dyDescent="0.25">
      <c r="A6440">
        <v>106439</v>
      </c>
      <c r="D6440" s="2">
        <v>6439</v>
      </c>
      <c r="H6440" s="3"/>
      <c r="I6440" s="5" t="str">
        <f t="shared" si="100"/>
        <v/>
      </c>
    </row>
    <row r="6441" spans="1:9" x14ac:dyDescent="0.25">
      <c r="A6441">
        <v>106440</v>
      </c>
      <c r="D6441" s="2">
        <v>6440</v>
      </c>
      <c r="H6441" s="3"/>
      <c r="I6441" s="5" t="str">
        <f t="shared" si="100"/>
        <v/>
      </c>
    </row>
    <row r="6442" spans="1:9" x14ac:dyDescent="0.25">
      <c r="A6442">
        <v>106441</v>
      </c>
      <c r="D6442" s="2">
        <v>6441</v>
      </c>
      <c r="H6442" s="3"/>
      <c r="I6442" s="5" t="str">
        <f t="shared" si="100"/>
        <v/>
      </c>
    </row>
    <row r="6443" spans="1:9" x14ac:dyDescent="0.25">
      <c r="A6443">
        <v>106442</v>
      </c>
      <c r="D6443" s="2">
        <v>6442</v>
      </c>
      <c r="H6443" s="3"/>
      <c r="I6443" s="5" t="str">
        <f t="shared" si="100"/>
        <v/>
      </c>
    </row>
    <row r="6444" spans="1:9" x14ac:dyDescent="0.25">
      <c r="A6444">
        <v>106443</v>
      </c>
      <c r="D6444" s="2">
        <v>6443</v>
      </c>
      <c r="H6444" s="3"/>
      <c r="I6444" s="5" t="str">
        <f t="shared" si="100"/>
        <v/>
      </c>
    </row>
    <row r="6445" spans="1:9" x14ac:dyDescent="0.25">
      <c r="A6445">
        <v>106444</v>
      </c>
      <c r="D6445" s="2">
        <v>6444</v>
      </c>
      <c r="H6445" s="3"/>
      <c r="I6445" s="5" t="str">
        <f t="shared" si="100"/>
        <v/>
      </c>
    </row>
    <row r="6446" spans="1:9" x14ac:dyDescent="0.25">
      <c r="A6446">
        <v>106445</v>
      </c>
      <c r="D6446" s="2">
        <v>6445</v>
      </c>
      <c r="H6446" s="3"/>
      <c r="I6446" s="5" t="str">
        <f t="shared" si="100"/>
        <v/>
      </c>
    </row>
    <row r="6447" spans="1:9" x14ac:dyDescent="0.25">
      <c r="A6447">
        <v>106446</v>
      </c>
      <c r="D6447" s="2">
        <v>6446</v>
      </c>
      <c r="H6447" s="3"/>
      <c r="I6447" s="5" t="str">
        <f t="shared" si="100"/>
        <v/>
      </c>
    </row>
    <row r="6448" spans="1:9" x14ac:dyDescent="0.25">
      <c r="A6448">
        <v>106447</v>
      </c>
      <c r="D6448" s="2">
        <v>6447</v>
      </c>
      <c r="H6448" s="3"/>
      <c r="I6448" s="5" t="str">
        <f t="shared" si="100"/>
        <v/>
      </c>
    </row>
    <row r="6449" spans="1:9" x14ac:dyDescent="0.25">
      <c r="A6449">
        <v>106448</v>
      </c>
      <c r="D6449" s="2">
        <v>6448</v>
      </c>
      <c r="H6449" s="3"/>
      <c r="I6449" s="5" t="str">
        <f t="shared" si="100"/>
        <v/>
      </c>
    </row>
    <row r="6450" spans="1:9" x14ac:dyDescent="0.25">
      <c r="A6450">
        <v>106449</v>
      </c>
      <c r="D6450" s="2">
        <v>6449</v>
      </c>
      <c r="H6450" s="3"/>
      <c r="I6450" s="5" t="str">
        <f t="shared" si="100"/>
        <v/>
      </c>
    </row>
    <row r="6451" spans="1:9" x14ac:dyDescent="0.25">
      <c r="A6451">
        <v>106450</v>
      </c>
      <c r="D6451" s="2">
        <v>6450</v>
      </c>
      <c r="H6451" s="3"/>
      <c r="I6451" s="5" t="str">
        <f t="shared" si="100"/>
        <v/>
      </c>
    </row>
    <row r="6452" spans="1:9" x14ac:dyDescent="0.25">
      <c r="A6452">
        <v>106451</v>
      </c>
      <c r="D6452" s="2">
        <v>6451</v>
      </c>
      <c r="H6452" s="3"/>
      <c r="I6452" s="5" t="str">
        <f t="shared" si="100"/>
        <v/>
      </c>
    </row>
    <row r="6453" spans="1:9" x14ac:dyDescent="0.25">
      <c r="A6453">
        <v>106452</v>
      </c>
      <c r="D6453" s="2">
        <v>6452</v>
      </c>
      <c r="H6453" s="3"/>
      <c r="I6453" s="5" t="str">
        <f t="shared" si="100"/>
        <v/>
      </c>
    </row>
    <row r="6454" spans="1:9" x14ac:dyDescent="0.25">
      <c r="A6454">
        <v>106453</v>
      </c>
      <c r="D6454" s="2">
        <v>6453</v>
      </c>
      <c r="H6454" s="3"/>
      <c r="I6454" s="5" t="str">
        <f t="shared" si="100"/>
        <v/>
      </c>
    </row>
    <row r="6455" spans="1:9" x14ac:dyDescent="0.25">
      <c r="A6455">
        <v>106454</v>
      </c>
      <c r="D6455" s="2">
        <v>6454</v>
      </c>
      <c r="H6455" s="3"/>
      <c r="I6455" s="5" t="str">
        <f t="shared" si="100"/>
        <v/>
      </c>
    </row>
    <row r="6456" spans="1:9" x14ac:dyDescent="0.25">
      <c r="A6456">
        <v>106455</v>
      </c>
      <c r="D6456" s="2">
        <v>6455</v>
      </c>
      <c r="H6456" s="3"/>
      <c r="I6456" s="5" t="str">
        <f t="shared" si="100"/>
        <v/>
      </c>
    </row>
    <row r="6457" spans="1:9" x14ac:dyDescent="0.25">
      <c r="A6457">
        <v>106456</v>
      </c>
      <c r="D6457" s="2">
        <v>6456</v>
      </c>
      <c r="H6457" s="3"/>
      <c r="I6457" s="5" t="str">
        <f t="shared" si="100"/>
        <v/>
      </c>
    </row>
    <row r="6458" spans="1:9" x14ac:dyDescent="0.25">
      <c r="A6458">
        <v>106457</v>
      </c>
      <c r="D6458" s="2">
        <v>6457</v>
      </c>
      <c r="H6458" s="3"/>
      <c r="I6458" s="5" t="str">
        <f t="shared" si="100"/>
        <v/>
      </c>
    </row>
    <row r="6459" spans="1:9" x14ac:dyDescent="0.25">
      <c r="A6459">
        <v>106458</v>
      </c>
      <c r="D6459" s="2">
        <v>6458</v>
      </c>
      <c r="H6459" s="3"/>
      <c r="I6459" s="5" t="str">
        <f t="shared" si="100"/>
        <v/>
      </c>
    </row>
    <row r="6460" spans="1:9" x14ac:dyDescent="0.25">
      <c r="A6460">
        <v>106459</v>
      </c>
      <c r="D6460" s="2">
        <v>6459</v>
      </c>
      <c r="H6460" s="3"/>
      <c r="I6460" s="5" t="str">
        <f t="shared" si="100"/>
        <v/>
      </c>
    </row>
    <row r="6461" spans="1:9" x14ac:dyDescent="0.25">
      <c r="A6461">
        <v>106460</v>
      </c>
      <c r="D6461" s="2">
        <v>6460</v>
      </c>
      <c r="H6461" s="3"/>
      <c r="I6461" s="5" t="str">
        <f t="shared" si="100"/>
        <v/>
      </c>
    </row>
    <row r="6462" spans="1:9" x14ac:dyDescent="0.25">
      <c r="A6462">
        <v>106461</v>
      </c>
      <c r="D6462" s="2">
        <v>6461</v>
      </c>
      <c r="H6462" s="3"/>
      <c r="I6462" s="5" t="str">
        <f t="shared" si="100"/>
        <v/>
      </c>
    </row>
    <row r="6463" spans="1:9" x14ac:dyDescent="0.25">
      <c r="A6463">
        <v>106462</v>
      </c>
      <c r="D6463" s="2">
        <v>6462</v>
      </c>
      <c r="H6463" s="3"/>
      <c r="I6463" s="5" t="str">
        <f t="shared" si="100"/>
        <v/>
      </c>
    </row>
    <row r="6464" spans="1:9" x14ac:dyDescent="0.25">
      <c r="A6464">
        <v>106463</v>
      </c>
      <c r="D6464" s="2">
        <v>6463</v>
      </c>
      <c r="H6464" s="3"/>
      <c r="I6464" s="5" t="str">
        <f t="shared" si="100"/>
        <v/>
      </c>
    </row>
    <row r="6465" spans="1:9" x14ac:dyDescent="0.25">
      <c r="A6465">
        <v>106464</v>
      </c>
      <c r="D6465" s="2">
        <v>6464</v>
      </c>
      <c r="H6465" s="3"/>
      <c r="I6465" s="5" t="str">
        <f t="shared" si="100"/>
        <v/>
      </c>
    </row>
    <row r="6466" spans="1:9" x14ac:dyDescent="0.25">
      <c r="A6466">
        <v>106465</v>
      </c>
      <c r="D6466" s="2">
        <v>6465</v>
      </c>
      <c r="H6466" s="3"/>
      <c r="I6466" s="5" t="str">
        <f t="shared" si="100"/>
        <v/>
      </c>
    </row>
    <row r="6467" spans="1:9" x14ac:dyDescent="0.25">
      <c r="A6467">
        <v>106466</v>
      </c>
      <c r="D6467" s="2">
        <v>6466</v>
      </c>
      <c r="H6467" s="3"/>
      <c r="I6467" s="5" t="str">
        <f t="shared" ref="I6467:I6530" si="101">IF(H6467&lt;&gt;"",VLOOKUP(H6467,A:D,4,FALSE),"")</f>
        <v/>
      </c>
    </row>
    <row r="6468" spans="1:9" x14ac:dyDescent="0.25">
      <c r="A6468">
        <v>106467</v>
      </c>
      <c r="D6468" s="2">
        <v>6467</v>
      </c>
      <c r="H6468" s="3"/>
      <c r="I6468" s="5" t="str">
        <f t="shared" si="101"/>
        <v/>
      </c>
    </row>
    <row r="6469" spans="1:9" x14ac:dyDescent="0.25">
      <c r="A6469">
        <v>106468</v>
      </c>
      <c r="D6469" s="2">
        <v>6468</v>
      </c>
      <c r="H6469" s="3"/>
      <c r="I6469" s="5" t="str">
        <f t="shared" si="101"/>
        <v/>
      </c>
    </row>
    <row r="6470" spans="1:9" x14ac:dyDescent="0.25">
      <c r="A6470">
        <v>106469</v>
      </c>
      <c r="D6470" s="2">
        <v>6469</v>
      </c>
      <c r="H6470" s="3"/>
      <c r="I6470" s="5" t="str">
        <f t="shared" si="101"/>
        <v/>
      </c>
    </row>
    <row r="6471" spans="1:9" x14ac:dyDescent="0.25">
      <c r="A6471">
        <v>106470</v>
      </c>
      <c r="D6471" s="2">
        <v>6470</v>
      </c>
      <c r="H6471" s="3"/>
      <c r="I6471" s="5" t="str">
        <f t="shared" si="101"/>
        <v/>
      </c>
    </row>
    <row r="6472" spans="1:9" x14ac:dyDescent="0.25">
      <c r="A6472">
        <v>106471</v>
      </c>
      <c r="D6472" s="2">
        <v>6471</v>
      </c>
      <c r="H6472" s="3"/>
      <c r="I6472" s="5" t="str">
        <f t="shared" si="101"/>
        <v/>
      </c>
    </row>
    <row r="6473" spans="1:9" x14ac:dyDescent="0.25">
      <c r="A6473">
        <v>106472</v>
      </c>
      <c r="D6473" s="2">
        <v>6472</v>
      </c>
      <c r="H6473" s="3"/>
      <c r="I6473" s="5" t="str">
        <f t="shared" si="101"/>
        <v/>
      </c>
    </row>
    <row r="6474" spans="1:9" x14ac:dyDescent="0.25">
      <c r="A6474">
        <v>106473</v>
      </c>
      <c r="D6474" s="2">
        <v>6473</v>
      </c>
      <c r="H6474" s="3"/>
      <c r="I6474" s="5" t="str">
        <f t="shared" si="101"/>
        <v/>
      </c>
    </row>
    <row r="6475" spans="1:9" x14ac:dyDescent="0.25">
      <c r="A6475">
        <v>106474</v>
      </c>
      <c r="D6475" s="2">
        <v>6474</v>
      </c>
      <c r="H6475" s="3"/>
      <c r="I6475" s="5" t="str">
        <f t="shared" si="101"/>
        <v/>
      </c>
    </row>
    <row r="6476" spans="1:9" x14ac:dyDescent="0.25">
      <c r="A6476">
        <v>106475</v>
      </c>
      <c r="D6476" s="2">
        <v>6475</v>
      </c>
      <c r="H6476" s="3"/>
      <c r="I6476" s="5" t="str">
        <f t="shared" si="101"/>
        <v/>
      </c>
    </row>
    <row r="6477" spans="1:9" x14ac:dyDescent="0.25">
      <c r="A6477">
        <v>106476</v>
      </c>
      <c r="D6477" s="2">
        <v>6476</v>
      </c>
      <c r="H6477" s="3"/>
      <c r="I6477" s="5" t="str">
        <f t="shared" si="101"/>
        <v/>
      </c>
    </row>
    <row r="6478" spans="1:9" x14ac:dyDescent="0.25">
      <c r="A6478">
        <v>106477</v>
      </c>
      <c r="D6478" s="2">
        <v>6477</v>
      </c>
      <c r="H6478" s="3"/>
      <c r="I6478" s="5" t="str">
        <f t="shared" si="101"/>
        <v/>
      </c>
    </row>
    <row r="6479" spans="1:9" x14ac:dyDescent="0.25">
      <c r="A6479">
        <v>106478</v>
      </c>
      <c r="D6479" s="2">
        <v>6478</v>
      </c>
      <c r="H6479" s="3"/>
      <c r="I6479" s="5" t="str">
        <f t="shared" si="101"/>
        <v/>
      </c>
    </row>
    <row r="6480" spans="1:9" x14ac:dyDescent="0.25">
      <c r="A6480">
        <v>106479</v>
      </c>
      <c r="D6480" s="2">
        <v>6479</v>
      </c>
      <c r="H6480" s="3"/>
      <c r="I6480" s="5" t="str">
        <f t="shared" si="101"/>
        <v/>
      </c>
    </row>
    <row r="6481" spans="1:9" x14ac:dyDescent="0.25">
      <c r="A6481">
        <v>106480</v>
      </c>
      <c r="D6481" s="2">
        <v>6480</v>
      </c>
      <c r="H6481" s="3"/>
      <c r="I6481" s="5" t="str">
        <f t="shared" si="101"/>
        <v/>
      </c>
    </row>
    <row r="6482" spans="1:9" x14ac:dyDescent="0.25">
      <c r="A6482">
        <v>106481</v>
      </c>
      <c r="D6482" s="2">
        <v>6481</v>
      </c>
      <c r="H6482" s="3"/>
      <c r="I6482" s="5" t="str">
        <f t="shared" si="101"/>
        <v/>
      </c>
    </row>
    <row r="6483" spans="1:9" x14ac:dyDescent="0.25">
      <c r="A6483">
        <v>106482</v>
      </c>
      <c r="D6483" s="2">
        <v>6482</v>
      </c>
      <c r="H6483" s="3"/>
      <c r="I6483" s="5" t="str">
        <f t="shared" si="101"/>
        <v/>
      </c>
    </row>
    <row r="6484" spans="1:9" x14ac:dyDescent="0.25">
      <c r="A6484">
        <v>106483</v>
      </c>
      <c r="D6484" s="2">
        <v>6483</v>
      </c>
      <c r="H6484" s="3"/>
      <c r="I6484" s="5" t="str">
        <f t="shared" si="101"/>
        <v/>
      </c>
    </row>
    <row r="6485" spans="1:9" x14ac:dyDescent="0.25">
      <c r="A6485">
        <v>106484</v>
      </c>
      <c r="D6485" s="2">
        <v>6484</v>
      </c>
      <c r="H6485" s="3"/>
      <c r="I6485" s="5" t="str">
        <f t="shared" si="101"/>
        <v/>
      </c>
    </row>
    <row r="6486" spans="1:9" x14ac:dyDescent="0.25">
      <c r="A6486">
        <v>106485</v>
      </c>
      <c r="D6486" s="2">
        <v>6485</v>
      </c>
      <c r="H6486" s="3"/>
      <c r="I6486" s="5" t="str">
        <f t="shared" si="101"/>
        <v/>
      </c>
    </row>
    <row r="6487" spans="1:9" x14ac:dyDescent="0.25">
      <c r="A6487">
        <v>106486</v>
      </c>
      <c r="D6487" s="2">
        <v>6486</v>
      </c>
      <c r="H6487" s="3"/>
      <c r="I6487" s="5" t="str">
        <f t="shared" si="101"/>
        <v/>
      </c>
    </row>
    <row r="6488" spans="1:9" x14ac:dyDescent="0.25">
      <c r="A6488">
        <v>106487</v>
      </c>
      <c r="D6488" s="2">
        <v>6487</v>
      </c>
      <c r="H6488" s="3"/>
      <c r="I6488" s="5" t="str">
        <f t="shared" si="101"/>
        <v/>
      </c>
    </row>
    <row r="6489" spans="1:9" x14ac:dyDescent="0.25">
      <c r="A6489">
        <v>106488</v>
      </c>
      <c r="D6489" s="2">
        <v>6488</v>
      </c>
      <c r="H6489" s="3"/>
      <c r="I6489" s="5" t="str">
        <f t="shared" si="101"/>
        <v/>
      </c>
    </row>
    <row r="6490" spans="1:9" x14ac:dyDescent="0.25">
      <c r="A6490">
        <v>106489</v>
      </c>
      <c r="D6490" s="2">
        <v>6489</v>
      </c>
      <c r="H6490" s="3"/>
      <c r="I6490" s="5" t="str">
        <f t="shared" si="101"/>
        <v/>
      </c>
    </row>
    <row r="6491" spans="1:9" x14ac:dyDescent="0.25">
      <c r="A6491">
        <v>106490</v>
      </c>
      <c r="D6491" s="2">
        <v>6490</v>
      </c>
      <c r="H6491" s="3"/>
      <c r="I6491" s="5" t="str">
        <f t="shared" si="101"/>
        <v/>
      </c>
    </row>
    <row r="6492" spans="1:9" x14ac:dyDescent="0.25">
      <c r="A6492">
        <v>106491</v>
      </c>
      <c r="D6492" s="2">
        <v>6491</v>
      </c>
      <c r="H6492" s="3"/>
      <c r="I6492" s="5" t="str">
        <f t="shared" si="101"/>
        <v/>
      </c>
    </row>
    <row r="6493" spans="1:9" x14ac:dyDescent="0.25">
      <c r="A6493">
        <v>106492</v>
      </c>
      <c r="D6493" s="2">
        <v>6492</v>
      </c>
      <c r="H6493" s="3"/>
      <c r="I6493" s="5" t="str">
        <f t="shared" si="101"/>
        <v/>
      </c>
    </row>
    <row r="6494" spans="1:9" x14ac:dyDescent="0.25">
      <c r="A6494">
        <v>106493</v>
      </c>
      <c r="D6494" s="2">
        <v>6493</v>
      </c>
      <c r="H6494" s="3"/>
      <c r="I6494" s="5" t="str">
        <f t="shared" si="101"/>
        <v/>
      </c>
    </row>
    <row r="6495" spans="1:9" x14ac:dyDescent="0.25">
      <c r="A6495">
        <v>106494</v>
      </c>
      <c r="D6495" s="2">
        <v>6494</v>
      </c>
      <c r="H6495" s="3"/>
      <c r="I6495" s="5" t="str">
        <f t="shared" si="101"/>
        <v/>
      </c>
    </row>
    <row r="6496" spans="1:9" x14ac:dyDescent="0.25">
      <c r="A6496">
        <v>106495</v>
      </c>
      <c r="D6496" s="2">
        <v>6495</v>
      </c>
      <c r="H6496" s="3"/>
      <c r="I6496" s="5" t="str">
        <f t="shared" si="101"/>
        <v/>
      </c>
    </row>
    <row r="6497" spans="1:9" x14ac:dyDescent="0.25">
      <c r="A6497">
        <v>106496</v>
      </c>
      <c r="D6497" s="2">
        <v>6496</v>
      </c>
      <c r="H6497" s="3"/>
      <c r="I6497" s="5" t="str">
        <f t="shared" si="101"/>
        <v/>
      </c>
    </row>
    <row r="6498" spans="1:9" x14ac:dyDescent="0.25">
      <c r="A6498">
        <v>106497</v>
      </c>
      <c r="D6498" s="2">
        <v>6497</v>
      </c>
      <c r="H6498" s="3"/>
      <c r="I6498" s="5" t="str">
        <f t="shared" si="101"/>
        <v/>
      </c>
    </row>
    <row r="6499" spans="1:9" x14ac:dyDescent="0.25">
      <c r="A6499">
        <v>106498</v>
      </c>
      <c r="D6499" s="2">
        <v>6498</v>
      </c>
      <c r="H6499" s="3"/>
      <c r="I6499" s="5" t="str">
        <f t="shared" si="101"/>
        <v/>
      </c>
    </row>
    <row r="6500" spans="1:9" x14ac:dyDescent="0.25">
      <c r="A6500">
        <v>106499</v>
      </c>
      <c r="D6500" s="2">
        <v>6499</v>
      </c>
      <c r="H6500" s="3"/>
      <c r="I6500" s="5" t="str">
        <f t="shared" si="101"/>
        <v/>
      </c>
    </row>
    <row r="6501" spans="1:9" x14ac:dyDescent="0.25">
      <c r="A6501">
        <v>106500</v>
      </c>
      <c r="D6501" s="2">
        <v>6500</v>
      </c>
      <c r="H6501" s="3"/>
      <c r="I6501" s="5" t="str">
        <f t="shared" si="101"/>
        <v/>
      </c>
    </row>
    <row r="6502" spans="1:9" x14ac:dyDescent="0.25">
      <c r="A6502">
        <v>106501</v>
      </c>
      <c r="D6502" s="2">
        <v>6501</v>
      </c>
      <c r="H6502" s="3"/>
      <c r="I6502" s="5" t="str">
        <f t="shared" si="101"/>
        <v/>
      </c>
    </row>
    <row r="6503" spans="1:9" x14ac:dyDescent="0.25">
      <c r="A6503">
        <v>106502</v>
      </c>
      <c r="D6503" s="2">
        <v>6502</v>
      </c>
      <c r="H6503" s="3"/>
      <c r="I6503" s="5" t="str">
        <f t="shared" si="101"/>
        <v/>
      </c>
    </row>
    <row r="6504" spans="1:9" x14ac:dyDescent="0.25">
      <c r="A6504">
        <v>106503</v>
      </c>
      <c r="D6504" s="2">
        <v>6503</v>
      </c>
      <c r="H6504" s="3"/>
      <c r="I6504" s="5" t="str">
        <f t="shared" si="101"/>
        <v/>
      </c>
    </row>
    <row r="6505" spans="1:9" x14ac:dyDescent="0.25">
      <c r="A6505">
        <v>106504</v>
      </c>
      <c r="D6505" s="2">
        <v>6504</v>
      </c>
      <c r="H6505" s="3"/>
      <c r="I6505" s="5" t="str">
        <f t="shared" si="101"/>
        <v/>
      </c>
    </row>
    <row r="6506" spans="1:9" x14ac:dyDescent="0.25">
      <c r="A6506">
        <v>106505</v>
      </c>
      <c r="D6506" s="2">
        <v>6505</v>
      </c>
      <c r="H6506" s="3"/>
      <c r="I6506" s="5" t="str">
        <f t="shared" si="101"/>
        <v/>
      </c>
    </row>
    <row r="6507" spans="1:9" x14ac:dyDescent="0.25">
      <c r="A6507">
        <v>106506</v>
      </c>
      <c r="D6507" s="2">
        <v>6506</v>
      </c>
      <c r="H6507" s="3"/>
      <c r="I6507" s="5" t="str">
        <f t="shared" si="101"/>
        <v/>
      </c>
    </row>
    <row r="6508" spans="1:9" x14ac:dyDescent="0.25">
      <c r="A6508">
        <v>106507</v>
      </c>
      <c r="D6508" s="2">
        <v>6507</v>
      </c>
      <c r="H6508" s="3"/>
      <c r="I6508" s="5" t="str">
        <f t="shared" si="101"/>
        <v/>
      </c>
    </row>
    <row r="6509" spans="1:9" x14ac:dyDescent="0.25">
      <c r="A6509">
        <v>106508</v>
      </c>
      <c r="D6509" s="2">
        <v>6508</v>
      </c>
      <c r="H6509" s="3"/>
      <c r="I6509" s="5" t="str">
        <f t="shared" si="101"/>
        <v/>
      </c>
    </row>
    <row r="6510" spans="1:9" x14ac:dyDescent="0.25">
      <c r="A6510">
        <v>106509</v>
      </c>
      <c r="D6510" s="2">
        <v>6509</v>
      </c>
      <c r="H6510" s="3"/>
      <c r="I6510" s="5" t="str">
        <f t="shared" si="101"/>
        <v/>
      </c>
    </row>
    <row r="6511" spans="1:9" x14ac:dyDescent="0.25">
      <c r="A6511">
        <v>106510</v>
      </c>
      <c r="D6511" s="2">
        <v>6510</v>
      </c>
      <c r="H6511" s="3"/>
      <c r="I6511" s="5" t="str">
        <f t="shared" si="101"/>
        <v/>
      </c>
    </row>
    <row r="6512" spans="1:9" x14ac:dyDescent="0.25">
      <c r="A6512">
        <v>106511</v>
      </c>
      <c r="D6512" s="2">
        <v>6511</v>
      </c>
      <c r="H6512" s="3"/>
      <c r="I6512" s="5" t="str">
        <f t="shared" si="101"/>
        <v/>
      </c>
    </row>
    <row r="6513" spans="1:9" x14ac:dyDescent="0.25">
      <c r="A6513">
        <v>106512</v>
      </c>
      <c r="D6513" s="2">
        <v>6512</v>
      </c>
      <c r="H6513" s="3"/>
      <c r="I6513" s="5" t="str">
        <f t="shared" si="101"/>
        <v/>
      </c>
    </row>
    <row r="6514" spans="1:9" x14ac:dyDescent="0.25">
      <c r="A6514">
        <v>106513</v>
      </c>
      <c r="D6514" s="2">
        <v>6513</v>
      </c>
      <c r="H6514" s="3"/>
      <c r="I6514" s="5" t="str">
        <f t="shared" si="101"/>
        <v/>
      </c>
    </row>
    <row r="6515" spans="1:9" x14ac:dyDescent="0.25">
      <c r="A6515">
        <v>106514</v>
      </c>
      <c r="D6515" s="2">
        <v>6514</v>
      </c>
      <c r="H6515" s="3"/>
      <c r="I6515" s="5" t="str">
        <f t="shared" si="101"/>
        <v/>
      </c>
    </row>
    <row r="6516" spans="1:9" x14ac:dyDescent="0.25">
      <c r="A6516">
        <v>106515</v>
      </c>
      <c r="D6516" s="2">
        <v>6515</v>
      </c>
      <c r="H6516" s="3"/>
      <c r="I6516" s="5" t="str">
        <f t="shared" si="101"/>
        <v/>
      </c>
    </row>
    <row r="6517" spans="1:9" x14ac:dyDescent="0.25">
      <c r="A6517">
        <v>106516</v>
      </c>
      <c r="D6517" s="2">
        <v>6516</v>
      </c>
      <c r="H6517" s="3"/>
      <c r="I6517" s="5" t="str">
        <f t="shared" si="101"/>
        <v/>
      </c>
    </row>
    <row r="6518" spans="1:9" x14ac:dyDescent="0.25">
      <c r="A6518">
        <v>106517</v>
      </c>
      <c r="D6518" s="2">
        <v>6517</v>
      </c>
      <c r="H6518" s="3"/>
      <c r="I6518" s="5" t="str">
        <f t="shared" si="101"/>
        <v/>
      </c>
    </row>
    <row r="6519" spans="1:9" x14ac:dyDescent="0.25">
      <c r="A6519">
        <v>106518</v>
      </c>
      <c r="D6519" s="2">
        <v>6518</v>
      </c>
      <c r="H6519" s="3"/>
      <c r="I6519" s="5" t="str">
        <f t="shared" si="101"/>
        <v/>
      </c>
    </row>
    <row r="6520" spans="1:9" x14ac:dyDescent="0.25">
      <c r="A6520">
        <v>106519</v>
      </c>
      <c r="D6520" s="2">
        <v>6519</v>
      </c>
      <c r="H6520" s="3"/>
      <c r="I6520" s="5" t="str">
        <f t="shared" si="101"/>
        <v/>
      </c>
    </row>
    <row r="6521" spans="1:9" x14ac:dyDescent="0.25">
      <c r="A6521">
        <v>106520</v>
      </c>
      <c r="D6521" s="2">
        <v>6520</v>
      </c>
      <c r="H6521" s="3"/>
      <c r="I6521" s="5" t="str">
        <f t="shared" si="101"/>
        <v/>
      </c>
    </row>
    <row r="6522" spans="1:9" x14ac:dyDescent="0.25">
      <c r="A6522">
        <v>106521</v>
      </c>
      <c r="D6522" s="2">
        <v>6521</v>
      </c>
      <c r="H6522" s="3"/>
      <c r="I6522" s="5" t="str">
        <f t="shared" si="101"/>
        <v/>
      </c>
    </row>
    <row r="6523" spans="1:9" x14ac:dyDescent="0.25">
      <c r="A6523">
        <v>106522</v>
      </c>
      <c r="D6523" s="2">
        <v>6522</v>
      </c>
      <c r="H6523" s="3"/>
      <c r="I6523" s="5" t="str">
        <f t="shared" si="101"/>
        <v/>
      </c>
    </row>
    <row r="6524" spans="1:9" x14ac:dyDescent="0.25">
      <c r="A6524">
        <v>106523</v>
      </c>
      <c r="D6524" s="2">
        <v>6523</v>
      </c>
      <c r="H6524" s="3"/>
      <c r="I6524" s="5" t="str">
        <f t="shared" si="101"/>
        <v/>
      </c>
    </row>
    <row r="6525" spans="1:9" x14ac:dyDescent="0.25">
      <c r="A6525">
        <v>106524</v>
      </c>
      <c r="D6525" s="2">
        <v>6524</v>
      </c>
      <c r="H6525" s="3"/>
      <c r="I6525" s="5" t="str">
        <f t="shared" si="101"/>
        <v/>
      </c>
    </row>
    <row r="6526" spans="1:9" x14ac:dyDescent="0.25">
      <c r="A6526">
        <v>106525</v>
      </c>
      <c r="D6526" s="2">
        <v>6525</v>
      </c>
      <c r="H6526" s="3"/>
      <c r="I6526" s="5" t="str">
        <f t="shared" si="101"/>
        <v/>
      </c>
    </row>
    <row r="6527" spans="1:9" x14ac:dyDescent="0.25">
      <c r="A6527">
        <v>106526</v>
      </c>
      <c r="D6527" s="2">
        <v>6526</v>
      </c>
      <c r="H6527" s="3"/>
      <c r="I6527" s="5" t="str">
        <f t="shared" si="101"/>
        <v/>
      </c>
    </row>
    <row r="6528" spans="1:9" x14ac:dyDescent="0.25">
      <c r="A6528">
        <v>106527</v>
      </c>
      <c r="D6528" s="2">
        <v>6527</v>
      </c>
      <c r="H6528" s="3"/>
      <c r="I6528" s="5" t="str">
        <f t="shared" si="101"/>
        <v/>
      </c>
    </row>
    <row r="6529" spans="1:9" x14ac:dyDescent="0.25">
      <c r="A6529">
        <v>106528</v>
      </c>
      <c r="D6529" s="2">
        <v>6528</v>
      </c>
      <c r="H6529" s="3"/>
      <c r="I6529" s="5" t="str">
        <f t="shared" si="101"/>
        <v/>
      </c>
    </row>
    <row r="6530" spans="1:9" x14ac:dyDescent="0.25">
      <c r="A6530">
        <v>106529</v>
      </c>
      <c r="D6530" s="2">
        <v>6529</v>
      </c>
      <c r="H6530" s="3"/>
      <c r="I6530" s="5" t="str">
        <f t="shared" si="101"/>
        <v/>
      </c>
    </row>
    <row r="6531" spans="1:9" x14ac:dyDescent="0.25">
      <c r="A6531">
        <v>106530</v>
      </c>
      <c r="D6531" s="2">
        <v>6530</v>
      </c>
      <c r="H6531" s="3"/>
      <c r="I6531" s="5" t="str">
        <f t="shared" ref="I6531:I6594" si="102">IF(H6531&lt;&gt;"",VLOOKUP(H6531,A:D,4,FALSE),"")</f>
        <v/>
      </c>
    </row>
    <row r="6532" spans="1:9" x14ac:dyDescent="0.25">
      <c r="A6532">
        <v>106531</v>
      </c>
      <c r="D6532" s="2">
        <v>6531</v>
      </c>
      <c r="H6532" s="3"/>
      <c r="I6532" s="5" t="str">
        <f t="shared" si="102"/>
        <v/>
      </c>
    </row>
    <row r="6533" spans="1:9" x14ac:dyDescent="0.25">
      <c r="A6533">
        <v>106532</v>
      </c>
      <c r="D6533" s="2">
        <v>6532</v>
      </c>
      <c r="H6533" s="3"/>
      <c r="I6533" s="5" t="str">
        <f t="shared" si="102"/>
        <v/>
      </c>
    </row>
    <row r="6534" spans="1:9" x14ac:dyDescent="0.25">
      <c r="A6534">
        <v>106533</v>
      </c>
      <c r="D6534" s="2">
        <v>6533</v>
      </c>
      <c r="H6534" s="3"/>
      <c r="I6534" s="5" t="str">
        <f t="shared" si="102"/>
        <v/>
      </c>
    </row>
    <row r="6535" spans="1:9" x14ac:dyDescent="0.25">
      <c r="A6535">
        <v>106534</v>
      </c>
      <c r="D6535" s="2">
        <v>6534</v>
      </c>
      <c r="H6535" s="3"/>
      <c r="I6535" s="5" t="str">
        <f t="shared" si="102"/>
        <v/>
      </c>
    </row>
    <row r="6536" spans="1:9" x14ac:dyDescent="0.25">
      <c r="A6536">
        <v>106535</v>
      </c>
      <c r="D6536" s="2">
        <v>6535</v>
      </c>
      <c r="H6536" s="3"/>
      <c r="I6536" s="5" t="str">
        <f t="shared" si="102"/>
        <v/>
      </c>
    </row>
    <row r="6537" spans="1:9" x14ac:dyDescent="0.25">
      <c r="A6537">
        <v>106536</v>
      </c>
      <c r="D6537" s="2">
        <v>6536</v>
      </c>
      <c r="H6537" s="3"/>
      <c r="I6537" s="5" t="str">
        <f t="shared" si="102"/>
        <v/>
      </c>
    </row>
    <row r="6538" spans="1:9" x14ac:dyDescent="0.25">
      <c r="A6538">
        <v>106537</v>
      </c>
      <c r="D6538" s="2">
        <v>6537</v>
      </c>
      <c r="H6538" s="3"/>
      <c r="I6538" s="5" t="str">
        <f t="shared" si="102"/>
        <v/>
      </c>
    </row>
    <row r="6539" spans="1:9" x14ac:dyDescent="0.25">
      <c r="A6539">
        <v>106538</v>
      </c>
      <c r="D6539" s="2">
        <v>6538</v>
      </c>
      <c r="H6539" s="3"/>
      <c r="I6539" s="5" t="str">
        <f t="shared" si="102"/>
        <v/>
      </c>
    </row>
    <row r="6540" spans="1:9" x14ac:dyDescent="0.25">
      <c r="A6540">
        <v>106539</v>
      </c>
      <c r="D6540" s="2">
        <v>6539</v>
      </c>
      <c r="H6540" s="3"/>
      <c r="I6540" s="5" t="str">
        <f t="shared" si="102"/>
        <v/>
      </c>
    </row>
    <row r="6541" spans="1:9" x14ac:dyDescent="0.25">
      <c r="A6541">
        <v>106540</v>
      </c>
      <c r="D6541" s="2">
        <v>6540</v>
      </c>
      <c r="H6541" s="3"/>
      <c r="I6541" s="5" t="str">
        <f t="shared" si="102"/>
        <v/>
      </c>
    </row>
    <row r="6542" spans="1:9" x14ac:dyDescent="0.25">
      <c r="A6542">
        <v>106541</v>
      </c>
      <c r="D6542" s="2">
        <v>6541</v>
      </c>
      <c r="H6542" s="3"/>
      <c r="I6542" s="5" t="str">
        <f t="shared" si="102"/>
        <v/>
      </c>
    </row>
    <row r="6543" spans="1:9" x14ac:dyDescent="0.25">
      <c r="A6543">
        <v>106542</v>
      </c>
      <c r="D6543" s="2">
        <v>6542</v>
      </c>
      <c r="H6543" s="3"/>
      <c r="I6543" s="5" t="str">
        <f t="shared" si="102"/>
        <v/>
      </c>
    </row>
    <row r="6544" spans="1:9" x14ac:dyDescent="0.25">
      <c r="A6544">
        <v>106543</v>
      </c>
      <c r="D6544" s="2">
        <v>6543</v>
      </c>
      <c r="H6544" s="3"/>
      <c r="I6544" s="5" t="str">
        <f t="shared" si="102"/>
        <v/>
      </c>
    </row>
    <row r="6545" spans="1:9" x14ac:dyDescent="0.25">
      <c r="A6545">
        <v>106544</v>
      </c>
      <c r="D6545" s="2">
        <v>6544</v>
      </c>
      <c r="H6545" s="3"/>
      <c r="I6545" s="5" t="str">
        <f t="shared" si="102"/>
        <v/>
      </c>
    </row>
    <row r="6546" spans="1:9" x14ac:dyDescent="0.25">
      <c r="A6546">
        <v>106545</v>
      </c>
      <c r="D6546" s="2">
        <v>6545</v>
      </c>
      <c r="H6546" s="3"/>
      <c r="I6546" s="5" t="str">
        <f t="shared" si="102"/>
        <v/>
      </c>
    </row>
    <row r="6547" spans="1:9" x14ac:dyDescent="0.25">
      <c r="A6547">
        <v>106546</v>
      </c>
      <c r="D6547" s="2">
        <v>6546</v>
      </c>
      <c r="H6547" s="3"/>
      <c r="I6547" s="5" t="str">
        <f t="shared" si="102"/>
        <v/>
      </c>
    </row>
    <row r="6548" spans="1:9" x14ac:dyDescent="0.25">
      <c r="A6548">
        <v>106547</v>
      </c>
      <c r="D6548" s="2">
        <v>6547</v>
      </c>
      <c r="H6548" s="3"/>
      <c r="I6548" s="5" t="str">
        <f t="shared" si="102"/>
        <v/>
      </c>
    </row>
    <row r="6549" spans="1:9" x14ac:dyDescent="0.25">
      <c r="A6549">
        <v>106548</v>
      </c>
      <c r="D6549" s="2">
        <v>6548</v>
      </c>
      <c r="H6549" s="3"/>
      <c r="I6549" s="5" t="str">
        <f t="shared" si="102"/>
        <v/>
      </c>
    </row>
    <row r="6550" spans="1:9" x14ac:dyDescent="0.25">
      <c r="A6550">
        <v>106549</v>
      </c>
      <c r="D6550" s="2">
        <v>6549</v>
      </c>
      <c r="H6550" s="3"/>
      <c r="I6550" s="5" t="str">
        <f t="shared" si="102"/>
        <v/>
      </c>
    </row>
    <row r="6551" spans="1:9" x14ac:dyDescent="0.25">
      <c r="A6551">
        <v>106550</v>
      </c>
      <c r="D6551" s="2">
        <v>6550</v>
      </c>
      <c r="H6551" s="3"/>
      <c r="I6551" s="5" t="str">
        <f t="shared" si="102"/>
        <v/>
      </c>
    </row>
    <row r="6552" spans="1:9" x14ac:dyDescent="0.25">
      <c r="A6552">
        <v>106551</v>
      </c>
      <c r="D6552" s="2">
        <v>6551</v>
      </c>
      <c r="H6552" s="3"/>
      <c r="I6552" s="5" t="str">
        <f t="shared" si="102"/>
        <v/>
      </c>
    </row>
    <row r="6553" spans="1:9" x14ac:dyDescent="0.25">
      <c r="A6553">
        <v>106552</v>
      </c>
      <c r="D6553" s="2">
        <v>6552</v>
      </c>
      <c r="H6553" s="3"/>
      <c r="I6553" s="5" t="str">
        <f t="shared" si="102"/>
        <v/>
      </c>
    </row>
    <row r="6554" spans="1:9" x14ac:dyDescent="0.25">
      <c r="A6554">
        <v>106553</v>
      </c>
      <c r="D6554" s="2">
        <v>6553</v>
      </c>
      <c r="H6554" s="3"/>
      <c r="I6554" s="5" t="str">
        <f t="shared" si="102"/>
        <v/>
      </c>
    </row>
    <row r="6555" spans="1:9" x14ac:dyDescent="0.25">
      <c r="A6555">
        <v>106554</v>
      </c>
      <c r="D6555" s="2">
        <v>6554</v>
      </c>
      <c r="H6555" s="3"/>
      <c r="I6555" s="5" t="str">
        <f t="shared" si="102"/>
        <v/>
      </c>
    </row>
    <row r="6556" spans="1:9" x14ac:dyDescent="0.25">
      <c r="A6556">
        <v>106555</v>
      </c>
      <c r="D6556" s="2">
        <v>6555</v>
      </c>
      <c r="H6556" s="3"/>
      <c r="I6556" s="5" t="str">
        <f t="shared" si="102"/>
        <v/>
      </c>
    </row>
    <row r="6557" spans="1:9" x14ac:dyDescent="0.25">
      <c r="A6557">
        <v>106556</v>
      </c>
      <c r="D6557" s="2">
        <v>6556</v>
      </c>
      <c r="H6557" s="3"/>
      <c r="I6557" s="5" t="str">
        <f t="shared" si="102"/>
        <v/>
      </c>
    </row>
    <row r="6558" spans="1:9" x14ac:dyDescent="0.25">
      <c r="A6558">
        <v>106557</v>
      </c>
      <c r="D6558" s="2">
        <v>6557</v>
      </c>
      <c r="H6558" s="3"/>
      <c r="I6558" s="5" t="str">
        <f t="shared" si="102"/>
        <v/>
      </c>
    </row>
    <row r="6559" spans="1:9" x14ac:dyDescent="0.25">
      <c r="A6559">
        <v>106558</v>
      </c>
      <c r="D6559" s="2">
        <v>6558</v>
      </c>
      <c r="H6559" s="3"/>
      <c r="I6559" s="5" t="str">
        <f t="shared" si="102"/>
        <v/>
      </c>
    </row>
    <row r="6560" spans="1:9" x14ac:dyDescent="0.25">
      <c r="A6560">
        <v>106559</v>
      </c>
      <c r="D6560" s="2">
        <v>6559</v>
      </c>
      <c r="H6560" s="3"/>
      <c r="I6560" s="5" t="str">
        <f t="shared" si="102"/>
        <v/>
      </c>
    </row>
    <row r="6561" spans="1:9" x14ac:dyDescent="0.25">
      <c r="A6561">
        <v>106560</v>
      </c>
      <c r="D6561" s="2">
        <v>6560</v>
      </c>
      <c r="H6561" s="3"/>
      <c r="I6561" s="5" t="str">
        <f t="shared" si="102"/>
        <v/>
      </c>
    </row>
    <row r="6562" spans="1:9" x14ac:dyDescent="0.25">
      <c r="A6562">
        <v>106561</v>
      </c>
      <c r="D6562" s="2">
        <v>6561</v>
      </c>
      <c r="H6562" s="3"/>
      <c r="I6562" s="5" t="str">
        <f t="shared" si="102"/>
        <v/>
      </c>
    </row>
    <row r="6563" spans="1:9" x14ac:dyDescent="0.25">
      <c r="A6563">
        <v>106562</v>
      </c>
      <c r="D6563" s="2">
        <v>6562</v>
      </c>
      <c r="H6563" s="3"/>
      <c r="I6563" s="5" t="str">
        <f t="shared" si="102"/>
        <v/>
      </c>
    </row>
    <row r="6564" spans="1:9" x14ac:dyDescent="0.25">
      <c r="A6564">
        <v>106563</v>
      </c>
      <c r="D6564" s="2">
        <v>6563</v>
      </c>
      <c r="H6564" s="3"/>
      <c r="I6564" s="5" t="str">
        <f t="shared" si="102"/>
        <v/>
      </c>
    </row>
    <row r="6565" spans="1:9" x14ac:dyDescent="0.25">
      <c r="A6565">
        <v>106564</v>
      </c>
      <c r="D6565" s="2">
        <v>6564</v>
      </c>
      <c r="H6565" s="3"/>
      <c r="I6565" s="5" t="str">
        <f t="shared" si="102"/>
        <v/>
      </c>
    </row>
    <row r="6566" spans="1:9" x14ac:dyDescent="0.25">
      <c r="A6566">
        <v>106565</v>
      </c>
      <c r="D6566" s="2">
        <v>6565</v>
      </c>
      <c r="H6566" s="3"/>
      <c r="I6566" s="5" t="str">
        <f t="shared" si="102"/>
        <v/>
      </c>
    </row>
    <row r="6567" spans="1:9" x14ac:dyDescent="0.25">
      <c r="A6567">
        <v>106566</v>
      </c>
      <c r="D6567" s="2">
        <v>6566</v>
      </c>
      <c r="H6567" s="3"/>
      <c r="I6567" s="5" t="str">
        <f t="shared" si="102"/>
        <v/>
      </c>
    </row>
    <row r="6568" spans="1:9" x14ac:dyDescent="0.25">
      <c r="A6568">
        <v>106567</v>
      </c>
      <c r="D6568" s="2">
        <v>6567</v>
      </c>
      <c r="H6568" s="3"/>
      <c r="I6568" s="5" t="str">
        <f t="shared" si="102"/>
        <v/>
      </c>
    </row>
    <row r="6569" spans="1:9" x14ac:dyDescent="0.25">
      <c r="A6569">
        <v>106568</v>
      </c>
      <c r="D6569" s="2">
        <v>6568</v>
      </c>
      <c r="H6569" s="3"/>
      <c r="I6569" s="5" t="str">
        <f t="shared" si="102"/>
        <v/>
      </c>
    </row>
    <row r="6570" spans="1:9" x14ac:dyDescent="0.25">
      <c r="A6570">
        <v>106569</v>
      </c>
      <c r="D6570" s="2">
        <v>6569</v>
      </c>
      <c r="H6570" s="3"/>
      <c r="I6570" s="5" t="str">
        <f t="shared" si="102"/>
        <v/>
      </c>
    </row>
    <row r="6571" spans="1:9" x14ac:dyDescent="0.25">
      <c r="A6571">
        <v>106570</v>
      </c>
      <c r="D6571" s="2">
        <v>6570</v>
      </c>
      <c r="H6571" s="3"/>
      <c r="I6571" s="5" t="str">
        <f t="shared" si="102"/>
        <v/>
      </c>
    </row>
    <row r="6572" spans="1:9" x14ac:dyDescent="0.25">
      <c r="A6572">
        <v>106571</v>
      </c>
      <c r="D6572" s="2">
        <v>6571</v>
      </c>
      <c r="H6572" s="3"/>
      <c r="I6572" s="5" t="str">
        <f t="shared" si="102"/>
        <v/>
      </c>
    </row>
    <row r="6573" spans="1:9" x14ac:dyDescent="0.25">
      <c r="A6573">
        <v>106572</v>
      </c>
      <c r="D6573" s="2">
        <v>6572</v>
      </c>
      <c r="H6573" s="3"/>
      <c r="I6573" s="5" t="str">
        <f t="shared" si="102"/>
        <v/>
      </c>
    </row>
    <row r="6574" spans="1:9" x14ac:dyDescent="0.25">
      <c r="A6574">
        <v>106573</v>
      </c>
      <c r="D6574" s="2">
        <v>6573</v>
      </c>
      <c r="H6574" s="3"/>
      <c r="I6574" s="5" t="str">
        <f t="shared" si="102"/>
        <v/>
      </c>
    </row>
    <row r="6575" spans="1:9" x14ac:dyDescent="0.25">
      <c r="A6575">
        <v>106574</v>
      </c>
      <c r="D6575" s="2">
        <v>6574</v>
      </c>
      <c r="H6575" s="3"/>
      <c r="I6575" s="5" t="str">
        <f t="shared" si="102"/>
        <v/>
      </c>
    </row>
    <row r="6576" spans="1:9" x14ac:dyDescent="0.25">
      <c r="A6576">
        <v>106575</v>
      </c>
      <c r="D6576" s="2">
        <v>6575</v>
      </c>
      <c r="H6576" s="3"/>
      <c r="I6576" s="5" t="str">
        <f t="shared" si="102"/>
        <v/>
      </c>
    </row>
    <row r="6577" spans="1:9" x14ac:dyDescent="0.25">
      <c r="A6577">
        <v>106576</v>
      </c>
      <c r="D6577" s="2">
        <v>6576</v>
      </c>
      <c r="H6577" s="3"/>
      <c r="I6577" s="5" t="str">
        <f t="shared" si="102"/>
        <v/>
      </c>
    </row>
    <row r="6578" spans="1:9" x14ac:dyDescent="0.25">
      <c r="A6578">
        <v>106577</v>
      </c>
      <c r="D6578" s="2">
        <v>6577</v>
      </c>
      <c r="H6578" s="3"/>
      <c r="I6578" s="5" t="str">
        <f t="shared" si="102"/>
        <v/>
      </c>
    </row>
    <row r="6579" spans="1:9" x14ac:dyDescent="0.25">
      <c r="A6579">
        <v>106578</v>
      </c>
      <c r="D6579" s="2">
        <v>6578</v>
      </c>
      <c r="H6579" s="3"/>
      <c r="I6579" s="5" t="str">
        <f t="shared" si="102"/>
        <v/>
      </c>
    </row>
    <row r="6580" spans="1:9" x14ac:dyDescent="0.25">
      <c r="A6580">
        <v>106579</v>
      </c>
      <c r="D6580" s="2">
        <v>6579</v>
      </c>
      <c r="H6580" s="3"/>
      <c r="I6580" s="5" t="str">
        <f t="shared" si="102"/>
        <v/>
      </c>
    </row>
    <row r="6581" spans="1:9" x14ac:dyDescent="0.25">
      <c r="A6581">
        <v>106580</v>
      </c>
      <c r="D6581" s="2">
        <v>6580</v>
      </c>
      <c r="H6581" s="3"/>
      <c r="I6581" s="5" t="str">
        <f t="shared" si="102"/>
        <v/>
      </c>
    </row>
    <row r="6582" spans="1:9" x14ac:dyDescent="0.25">
      <c r="A6582">
        <v>106581</v>
      </c>
      <c r="D6582" s="2">
        <v>6581</v>
      </c>
      <c r="H6582" s="3"/>
      <c r="I6582" s="5" t="str">
        <f t="shared" si="102"/>
        <v/>
      </c>
    </row>
    <row r="6583" spans="1:9" x14ac:dyDescent="0.25">
      <c r="A6583">
        <v>106582</v>
      </c>
      <c r="D6583" s="2">
        <v>6582</v>
      </c>
      <c r="H6583" s="3"/>
      <c r="I6583" s="5" t="str">
        <f t="shared" si="102"/>
        <v/>
      </c>
    </row>
    <row r="6584" spans="1:9" x14ac:dyDescent="0.25">
      <c r="A6584">
        <v>106583</v>
      </c>
      <c r="D6584" s="2">
        <v>6583</v>
      </c>
      <c r="H6584" s="3"/>
      <c r="I6584" s="5" t="str">
        <f t="shared" si="102"/>
        <v/>
      </c>
    </row>
    <row r="6585" spans="1:9" x14ac:dyDescent="0.25">
      <c r="A6585">
        <v>106584</v>
      </c>
      <c r="D6585" s="2">
        <v>6584</v>
      </c>
      <c r="H6585" s="3"/>
      <c r="I6585" s="5" t="str">
        <f t="shared" si="102"/>
        <v/>
      </c>
    </row>
    <row r="6586" spans="1:9" x14ac:dyDescent="0.25">
      <c r="A6586">
        <v>106585</v>
      </c>
      <c r="D6586" s="2">
        <v>6585</v>
      </c>
      <c r="H6586" s="3"/>
      <c r="I6586" s="5" t="str">
        <f t="shared" si="102"/>
        <v/>
      </c>
    </row>
    <row r="6587" spans="1:9" x14ac:dyDescent="0.25">
      <c r="A6587">
        <v>106586</v>
      </c>
      <c r="D6587" s="2">
        <v>6586</v>
      </c>
      <c r="H6587" s="3"/>
      <c r="I6587" s="5" t="str">
        <f t="shared" si="102"/>
        <v/>
      </c>
    </row>
    <row r="6588" spans="1:9" x14ac:dyDescent="0.25">
      <c r="A6588">
        <v>106587</v>
      </c>
      <c r="D6588" s="2">
        <v>6587</v>
      </c>
      <c r="H6588" s="3"/>
      <c r="I6588" s="5" t="str">
        <f t="shared" si="102"/>
        <v/>
      </c>
    </row>
    <row r="6589" spans="1:9" x14ac:dyDescent="0.25">
      <c r="A6589">
        <v>106588</v>
      </c>
      <c r="D6589" s="2">
        <v>6588</v>
      </c>
      <c r="H6589" s="3"/>
      <c r="I6589" s="5" t="str">
        <f t="shared" si="102"/>
        <v/>
      </c>
    </row>
    <row r="6590" spans="1:9" x14ac:dyDescent="0.25">
      <c r="A6590">
        <v>106589</v>
      </c>
      <c r="D6590" s="2">
        <v>6589</v>
      </c>
      <c r="H6590" s="3"/>
      <c r="I6590" s="5" t="str">
        <f t="shared" si="102"/>
        <v/>
      </c>
    </row>
    <row r="6591" spans="1:9" x14ac:dyDescent="0.25">
      <c r="A6591">
        <v>106590</v>
      </c>
      <c r="D6591" s="2">
        <v>6590</v>
      </c>
      <c r="H6591" s="3"/>
      <c r="I6591" s="5" t="str">
        <f t="shared" si="102"/>
        <v/>
      </c>
    </row>
    <row r="6592" spans="1:9" x14ac:dyDescent="0.25">
      <c r="A6592">
        <v>106591</v>
      </c>
      <c r="D6592" s="2">
        <v>6591</v>
      </c>
      <c r="H6592" s="3"/>
      <c r="I6592" s="5" t="str">
        <f t="shared" si="102"/>
        <v/>
      </c>
    </row>
    <row r="6593" spans="1:9" x14ac:dyDescent="0.25">
      <c r="A6593">
        <v>106592</v>
      </c>
      <c r="D6593" s="2">
        <v>6592</v>
      </c>
      <c r="H6593" s="3"/>
      <c r="I6593" s="5" t="str">
        <f t="shared" si="102"/>
        <v/>
      </c>
    </row>
    <row r="6594" spans="1:9" x14ac:dyDescent="0.25">
      <c r="A6594">
        <v>106593</v>
      </c>
      <c r="D6594" s="2">
        <v>6593</v>
      </c>
      <c r="H6594" s="3"/>
      <c r="I6594" s="5" t="str">
        <f t="shared" si="102"/>
        <v/>
      </c>
    </row>
    <row r="6595" spans="1:9" x14ac:dyDescent="0.25">
      <c r="A6595">
        <v>106594</v>
      </c>
      <c r="D6595" s="2">
        <v>6594</v>
      </c>
      <c r="H6595" s="3"/>
      <c r="I6595" s="5" t="str">
        <f t="shared" ref="I6595:I6658" si="103">IF(H6595&lt;&gt;"",VLOOKUP(H6595,A:D,4,FALSE),"")</f>
        <v/>
      </c>
    </row>
    <row r="6596" spans="1:9" x14ac:dyDescent="0.25">
      <c r="A6596">
        <v>106595</v>
      </c>
      <c r="D6596" s="2">
        <v>6595</v>
      </c>
      <c r="H6596" s="3"/>
      <c r="I6596" s="5" t="str">
        <f t="shared" si="103"/>
        <v/>
      </c>
    </row>
    <row r="6597" spans="1:9" x14ac:dyDescent="0.25">
      <c r="A6597">
        <v>106596</v>
      </c>
      <c r="D6597" s="2">
        <v>6596</v>
      </c>
      <c r="H6597" s="3"/>
      <c r="I6597" s="5" t="str">
        <f t="shared" si="103"/>
        <v/>
      </c>
    </row>
    <row r="6598" spans="1:9" x14ac:dyDescent="0.25">
      <c r="A6598">
        <v>106597</v>
      </c>
      <c r="D6598" s="2">
        <v>6597</v>
      </c>
      <c r="H6598" s="3"/>
      <c r="I6598" s="5" t="str">
        <f t="shared" si="103"/>
        <v/>
      </c>
    </row>
    <row r="6599" spans="1:9" x14ac:dyDescent="0.25">
      <c r="A6599">
        <v>106598</v>
      </c>
      <c r="D6599" s="2">
        <v>6598</v>
      </c>
      <c r="H6599" s="3"/>
      <c r="I6599" s="5" t="str">
        <f t="shared" si="103"/>
        <v/>
      </c>
    </row>
    <row r="6600" spans="1:9" x14ac:dyDescent="0.25">
      <c r="A6600">
        <v>106599</v>
      </c>
      <c r="D6600" s="2">
        <v>6599</v>
      </c>
      <c r="H6600" s="3"/>
      <c r="I6600" s="5" t="str">
        <f t="shared" si="103"/>
        <v/>
      </c>
    </row>
    <row r="6601" spans="1:9" x14ac:dyDescent="0.25">
      <c r="A6601">
        <v>106600</v>
      </c>
      <c r="D6601" s="2">
        <v>6600</v>
      </c>
      <c r="H6601" s="3"/>
      <c r="I6601" s="5" t="str">
        <f t="shared" si="103"/>
        <v/>
      </c>
    </row>
    <row r="6602" spans="1:9" x14ac:dyDescent="0.25">
      <c r="A6602">
        <v>106601</v>
      </c>
      <c r="D6602" s="2">
        <v>6601</v>
      </c>
      <c r="H6602" s="3"/>
      <c r="I6602" s="5" t="str">
        <f t="shared" si="103"/>
        <v/>
      </c>
    </row>
    <row r="6603" spans="1:9" x14ac:dyDescent="0.25">
      <c r="A6603">
        <v>106602</v>
      </c>
      <c r="D6603" s="2">
        <v>6602</v>
      </c>
      <c r="H6603" s="3"/>
      <c r="I6603" s="5" t="str">
        <f t="shared" si="103"/>
        <v/>
      </c>
    </row>
    <row r="6604" spans="1:9" x14ac:dyDescent="0.25">
      <c r="A6604">
        <v>106603</v>
      </c>
      <c r="D6604" s="2">
        <v>6603</v>
      </c>
      <c r="H6604" s="3"/>
      <c r="I6604" s="5" t="str">
        <f t="shared" si="103"/>
        <v/>
      </c>
    </row>
    <row r="6605" spans="1:9" x14ac:dyDescent="0.25">
      <c r="A6605">
        <v>106604</v>
      </c>
      <c r="D6605" s="2">
        <v>6604</v>
      </c>
      <c r="H6605" s="3"/>
      <c r="I6605" s="5" t="str">
        <f t="shared" si="103"/>
        <v/>
      </c>
    </row>
    <row r="6606" spans="1:9" x14ac:dyDescent="0.25">
      <c r="A6606">
        <v>106605</v>
      </c>
      <c r="D6606" s="2">
        <v>6605</v>
      </c>
      <c r="H6606" s="3"/>
      <c r="I6606" s="5" t="str">
        <f t="shared" si="103"/>
        <v/>
      </c>
    </row>
    <row r="6607" spans="1:9" x14ac:dyDescent="0.25">
      <c r="A6607">
        <v>106606</v>
      </c>
      <c r="D6607" s="2">
        <v>6606</v>
      </c>
      <c r="H6607" s="3"/>
      <c r="I6607" s="5" t="str">
        <f t="shared" si="103"/>
        <v/>
      </c>
    </row>
    <row r="6608" spans="1:9" x14ac:dyDescent="0.25">
      <c r="A6608">
        <v>106607</v>
      </c>
      <c r="D6608" s="2">
        <v>6607</v>
      </c>
      <c r="H6608" s="3"/>
      <c r="I6608" s="5" t="str">
        <f t="shared" si="103"/>
        <v/>
      </c>
    </row>
    <row r="6609" spans="1:9" x14ac:dyDescent="0.25">
      <c r="A6609">
        <v>106608</v>
      </c>
      <c r="D6609" s="2">
        <v>6608</v>
      </c>
      <c r="H6609" s="3"/>
      <c r="I6609" s="5" t="str">
        <f t="shared" si="103"/>
        <v/>
      </c>
    </row>
    <row r="6610" spans="1:9" x14ac:dyDescent="0.25">
      <c r="A6610">
        <v>106609</v>
      </c>
      <c r="D6610" s="2">
        <v>6609</v>
      </c>
      <c r="H6610" s="3"/>
      <c r="I6610" s="5" t="str">
        <f t="shared" si="103"/>
        <v/>
      </c>
    </row>
    <row r="6611" spans="1:9" x14ac:dyDescent="0.25">
      <c r="A6611">
        <v>106610</v>
      </c>
      <c r="D6611" s="2">
        <v>6610</v>
      </c>
      <c r="H6611" s="3"/>
      <c r="I6611" s="5" t="str">
        <f t="shared" si="103"/>
        <v/>
      </c>
    </row>
    <row r="6612" spans="1:9" x14ac:dyDescent="0.25">
      <c r="A6612">
        <v>106611</v>
      </c>
      <c r="D6612" s="2">
        <v>6611</v>
      </c>
      <c r="H6612" s="3"/>
      <c r="I6612" s="5" t="str">
        <f t="shared" si="103"/>
        <v/>
      </c>
    </row>
    <row r="6613" spans="1:9" x14ac:dyDescent="0.25">
      <c r="A6613">
        <v>106612</v>
      </c>
      <c r="D6613" s="2">
        <v>6612</v>
      </c>
      <c r="H6613" s="3"/>
      <c r="I6613" s="5" t="str">
        <f t="shared" si="103"/>
        <v/>
      </c>
    </row>
    <row r="6614" spans="1:9" x14ac:dyDescent="0.25">
      <c r="A6614">
        <v>106613</v>
      </c>
      <c r="D6614" s="2">
        <v>6613</v>
      </c>
      <c r="H6614" s="3"/>
      <c r="I6614" s="5" t="str">
        <f t="shared" si="103"/>
        <v/>
      </c>
    </row>
    <row r="6615" spans="1:9" x14ac:dyDescent="0.25">
      <c r="A6615">
        <v>106614</v>
      </c>
      <c r="D6615" s="2">
        <v>6614</v>
      </c>
      <c r="H6615" s="3"/>
      <c r="I6615" s="5" t="str">
        <f t="shared" si="103"/>
        <v/>
      </c>
    </row>
    <row r="6616" spans="1:9" x14ac:dyDescent="0.25">
      <c r="A6616">
        <v>106615</v>
      </c>
      <c r="D6616" s="2">
        <v>6615</v>
      </c>
      <c r="H6616" s="3"/>
      <c r="I6616" s="5" t="str">
        <f t="shared" si="103"/>
        <v/>
      </c>
    </row>
    <row r="6617" spans="1:9" x14ac:dyDescent="0.25">
      <c r="A6617">
        <v>106616</v>
      </c>
      <c r="D6617" s="2">
        <v>6616</v>
      </c>
      <c r="H6617" s="3"/>
      <c r="I6617" s="5" t="str">
        <f t="shared" si="103"/>
        <v/>
      </c>
    </row>
    <row r="6618" spans="1:9" x14ac:dyDescent="0.25">
      <c r="A6618">
        <v>106617</v>
      </c>
      <c r="D6618" s="2">
        <v>6617</v>
      </c>
      <c r="H6618" s="3"/>
      <c r="I6618" s="5" t="str">
        <f t="shared" si="103"/>
        <v/>
      </c>
    </row>
    <row r="6619" spans="1:9" x14ac:dyDescent="0.25">
      <c r="A6619">
        <v>106618</v>
      </c>
      <c r="D6619" s="2">
        <v>6618</v>
      </c>
      <c r="H6619" s="3"/>
      <c r="I6619" s="5" t="str">
        <f t="shared" si="103"/>
        <v/>
      </c>
    </row>
    <row r="6620" spans="1:9" x14ac:dyDescent="0.25">
      <c r="A6620">
        <v>106619</v>
      </c>
      <c r="D6620" s="2">
        <v>6619</v>
      </c>
      <c r="H6620" s="3"/>
      <c r="I6620" s="5" t="str">
        <f t="shared" si="103"/>
        <v/>
      </c>
    </row>
    <row r="6621" spans="1:9" x14ac:dyDescent="0.25">
      <c r="A6621">
        <v>106620</v>
      </c>
      <c r="D6621" s="2">
        <v>6620</v>
      </c>
      <c r="H6621" s="3"/>
      <c r="I6621" s="5" t="str">
        <f t="shared" si="103"/>
        <v/>
      </c>
    </row>
    <row r="6622" spans="1:9" x14ac:dyDescent="0.25">
      <c r="A6622">
        <v>106621</v>
      </c>
      <c r="D6622" s="2">
        <v>6621</v>
      </c>
      <c r="H6622" s="3"/>
      <c r="I6622" s="5" t="str">
        <f t="shared" si="103"/>
        <v/>
      </c>
    </row>
    <row r="6623" spans="1:9" x14ac:dyDescent="0.25">
      <c r="A6623">
        <v>106622</v>
      </c>
      <c r="D6623" s="2">
        <v>6622</v>
      </c>
      <c r="H6623" s="3"/>
      <c r="I6623" s="5" t="str">
        <f t="shared" si="103"/>
        <v/>
      </c>
    </row>
    <row r="6624" spans="1:9" x14ac:dyDescent="0.25">
      <c r="A6624">
        <v>106623</v>
      </c>
      <c r="D6624" s="2">
        <v>6623</v>
      </c>
      <c r="H6624" s="3"/>
      <c r="I6624" s="5" t="str">
        <f t="shared" si="103"/>
        <v/>
      </c>
    </row>
    <row r="6625" spans="1:9" x14ac:dyDescent="0.25">
      <c r="A6625">
        <v>106624</v>
      </c>
      <c r="D6625" s="2">
        <v>6624</v>
      </c>
      <c r="H6625" s="3"/>
      <c r="I6625" s="5" t="str">
        <f t="shared" si="103"/>
        <v/>
      </c>
    </row>
    <row r="6626" spans="1:9" x14ac:dyDescent="0.25">
      <c r="A6626">
        <v>106625</v>
      </c>
      <c r="D6626" s="2">
        <v>6625</v>
      </c>
      <c r="H6626" s="3"/>
      <c r="I6626" s="5" t="str">
        <f t="shared" si="103"/>
        <v/>
      </c>
    </row>
    <row r="6627" spans="1:9" x14ac:dyDescent="0.25">
      <c r="A6627">
        <v>106626</v>
      </c>
      <c r="D6627" s="2">
        <v>6626</v>
      </c>
      <c r="H6627" s="3"/>
      <c r="I6627" s="5" t="str">
        <f t="shared" si="103"/>
        <v/>
      </c>
    </row>
    <row r="6628" spans="1:9" x14ac:dyDescent="0.25">
      <c r="A6628">
        <v>106627</v>
      </c>
      <c r="D6628" s="2">
        <v>6627</v>
      </c>
      <c r="H6628" s="3"/>
      <c r="I6628" s="5" t="str">
        <f t="shared" si="103"/>
        <v/>
      </c>
    </row>
    <row r="6629" spans="1:9" x14ac:dyDescent="0.25">
      <c r="A6629">
        <v>106628</v>
      </c>
      <c r="D6629" s="2">
        <v>6628</v>
      </c>
      <c r="H6629" s="3"/>
      <c r="I6629" s="5" t="str">
        <f t="shared" si="103"/>
        <v/>
      </c>
    </row>
    <row r="6630" spans="1:9" x14ac:dyDescent="0.25">
      <c r="A6630">
        <v>106629</v>
      </c>
      <c r="D6630" s="2">
        <v>6629</v>
      </c>
      <c r="H6630" s="3"/>
      <c r="I6630" s="5" t="str">
        <f t="shared" si="103"/>
        <v/>
      </c>
    </row>
    <row r="6631" spans="1:9" x14ac:dyDescent="0.25">
      <c r="A6631">
        <v>106630</v>
      </c>
      <c r="D6631" s="2">
        <v>6630</v>
      </c>
      <c r="H6631" s="3"/>
      <c r="I6631" s="5" t="str">
        <f t="shared" si="103"/>
        <v/>
      </c>
    </row>
    <row r="6632" spans="1:9" x14ac:dyDescent="0.25">
      <c r="A6632">
        <v>106631</v>
      </c>
      <c r="D6632" s="2">
        <v>6631</v>
      </c>
      <c r="H6632" s="3"/>
      <c r="I6632" s="5" t="str">
        <f t="shared" si="103"/>
        <v/>
      </c>
    </row>
    <row r="6633" spans="1:9" x14ac:dyDescent="0.25">
      <c r="A6633">
        <v>106632</v>
      </c>
      <c r="D6633" s="2">
        <v>6632</v>
      </c>
      <c r="H6633" s="3"/>
      <c r="I6633" s="5" t="str">
        <f t="shared" si="103"/>
        <v/>
      </c>
    </row>
    <row r="6634" spans="1:9" x14ac:dyDescent="0.25">
      <c r="A6634">
        <v>106633</v>
      </c>
      <c r="D6634" s="2">
        <v>6633</v>
      </c>
      <c r="H6634" s="3"/>
      <c r="I6634" s="5" t="str">
        <f t="shared" si="103"/>
        <v/>
      </c>
    </row>
    <row r="6635" spans="1:9" x14ac:dyDescent="0.25">
      <c r="A6635">
        <v>106634</v>
      </c>
      <c r="D6635" s="2">
        <v>6634</v>
      </c>
      <c r="H6635" s="3"/>
      <c r="I6635" s="5" t="str">
        <f t="shared" si="103"/>
        <v/>
      </c>
    </row>
    <row r="6636" spans="1:9" x14ac:dyDescent="0.25">
      <c r="A6636">
        <v>106635</v>
      </c>
      <c r="D6636" s="2">
        <v>6635</v>
      </c>
      <c r="H6636" s="3"/>
      <c r="I6636" s="5" t="str">
        <f t="shared" si="103"/>
        <v/>
      </c>
    </row>
    <row r="6637" spans="1:9" x14ac:dyDescent="0.25">
      <c r="A6637">
        <v>106636</v>
      </c>
      <c r="D6637" s="2">
        <v>6636</v>
      </c>
      <c r="H6637" s="3"/>
      <c r="I6637" s="5" t="str">
        <f t="shared" si="103"/>
        <v/>
      </c>
    </row>
    <row r="6638" spans="1:9" x14ac:dyDescent="0.25">
      <c r="A6638">
        <v>106637</v>
      </c>
      <c r="D6638" s="2">
        <v>6637</v>
      </c>
      <c r="H6638" s="3"/>
      <c r="I6638" s="5" t="str">
        <f t="shared" si="103"/>
        <v/>
      </c>
    </row>
    <row r="6639" spans="1:9" x14ac:dyDescent="0.25">
      <c r="A6639">
        <v>106638</v>
      </c>
      <c r="D6639" s="2">
        <v>6638</v>
      </c>
      <c r="H6639" s="3"/>
      <c r="I6639" s="5" t="str">
        <f t="shared" si="103"/>
        <v/>
      </c>
    </row>
    <row r="6640" spans="1:9" x14ac:dyDescent="0.25">
      <c r="A6640">
        <v>106639</v>
      </c>
      <c r="D6640" s="2">
        <v>6639</v>
      </c>
      <c r="H6640" s="3"/>
      <c r="I6640" s="5" t="str">
        <f t="shared" si="103"/>
        <v/>
      </c>
    </row>
    <row r="6641" spans="1:9" x14ac:dyDescent="0.25">
      <c r="A6641">
        <v>106640</v>
      </c>
      <c r="D6641" s="2">
        <v>6640</v>
      </c>
      <c r="H6641" s="3"/>
      <c r="I6641" s="5" t="str">
        <f t="shared" si="103"/>
        <v/>
      </c>
    </row>
    <row r="6642" spans="1:9" x14ac:dyDescent="0.25">
      <c r="A6642">
        <v>106641</v>
      </c>
      <c r="D6642" s="2">
        <v>6641</v>
      </c>
      <c r="H6642" s="3"/>
      <c r="I6642" s="5" t="str">
        <f t="shared" si="103"/>
        <v/>
      </c>
    </row>
    <row r="6643" spans="1:9" x14ac:dyDescent="0.25">
      <c r="A6643">
        <v>106642</v>
      </c>
      <c r="D6643" s="2">
        <v>6642</v>
      </c>
      <c r="H6643" s="3"/>
      <c r="I6643" s="5" t="str">
        <f t="shared" si="103"/>
        <v/>
      </c>
    </row>
    <row r="6644" spans="1:9" x14ac:dyDescent="0.25">
      <c r="A6644">
        <v>106643</v>
      </c>
      <c r="D6644" s="2">
        <v>6643</v>
      </c>
      <c r="H6644" s="3"/>
      <c r="I6644" s="5" t="str">
        <f t="shared" si="103"/>
        <v/>
      </c>
    </row>
    <row r="6645" spans="1:9" x14ac:dyDescent="0.25">
      <c r="A6645">
        <v>106644</v>
      </c>
      <c r="D6645" s="2">
        <v>6644</v>
      </c>
      <c r="H6645" s="3"/>
      <c r="I6645" s="5" t="str">
        <f t="shared" si="103"/>
        <v/>
      </c>
    </row>
    <row r="6646" spans="1:9" x14ac:dyDescent="0.25">
      <c r="A6646">
        <v>106645</v>
      </c>
      <c r="D6646" s="2">
        <v>6645</v>
      </c>
      <c r="H6646" s="3"/>
      <c r="I6646" s="5" t="str">
        <f t="shared" si="103"/>
        <v/>
      </c>
    </row>
    <row r="6647" spans="1:9" x14ac:dyDescent="0.25">
      <c r="A6647">
        <v>106646</v>
      </c>
      <c r="D6647" s="2">
        <v>6646</v>
      </c>
      <c r="H6647" s="3"/>
      <c r="I6647" s="5" t="str">
        <f t="shared" si="103"/>
        <v/>
      </c>
    </row>
    <row r="6648" spans="1:9" x14ac:dyDescent="0.25">
      <c r="A6648">
        <v>106647</v>
      </c>
      <c r="D6648" s="2">
        <v>6647</v>
      </c>
      <c r="H6648" s="3"/>
      <c r="I6648" s="5" t="str">
        <f t="shared" si="103"/>
        <v/>
      </c>
    </row>
    <row r="6649" spans="1:9" x14ac:dyDescent="0.25">
      <c r="A6649">
        <v>106648</v>
      </c>
      <c r="D6649" s="2">
        <v>6648</v>
      </c>
      <c r="H6649" s="3"/>
      <c r="I6649" s="5" t="str">
        <f t="shared" si="103"/>
        <v/>
      </c>
    </row>
    <row r="6650" spans="1:9" x14ac:dyDescent="0.25">
      <c r="A6650">
        <v>106649</v>
      </c>
      <c r="D6650" s="2">
        <v>6649</v>
      </c>
      <c r="H6650" s="3"/>
      <c r="I6650" s="5" t="str">
        <f t="shared" si="103"/>
        <v/>
      </c>
    </row>
    <row r="6651" spans="1:9" x14ac:dyDescent="0.25">
      <c r="A6651">
        <v>106650</v>
      </c>
      <c r="D6651" s="2">
        <v>6650</v>
      </c>
      <c r="H6651" s="3"/>
      <c r="I6651" s="5" t="str">
        <f t="shared" si="103"/>
        <v/>
      </c>
    </row>
    <row r="6652" spans="1:9" x14ac:dyDescent="0.25">
      <c r="A6652">
        <v>106651</v>
      </c>
      <c r="D6652" s="2">
        <v>6651</v>
      </c>
      <c r="H6652" s="3"/>
      <c r="I6652" s="5" t="str">
        <f t="shared" si="103"/>
        <v/>
      </c>
    </row>
    <row r="6653" spans="1:9" x14ac:dyDescent="0.25">
      <c r="A6653">
        <v>106652</v>
      </c>
      <c r="D6653" s="2">
        <v>6652</v>
      </c>
      <c r="H6653" s="3"/>
      <c r="I6653" s="5" t="str">
        <f t="shared" si="103"/>
        <v/>
      </c>
    </row>
    <row r="6654" spans="1:9" x14ac:dyDescent="0.25">
      <c r="A6654">
        <v>106653</v>
      </c>
      <c r="D6654" s="2">
        <v>6653</v>
      </c>
      <c r="H6654" s="3"/>
      <c r="I6654" s="5" t="str">
        <f t="shared" si="103"/>
        <v/>
      </c>
    </row>
    <row r="6655" spans="1:9" x14ac:dyDescent="0.25">
      <c r="A6655">
        <v>106654</v>
      </c>
      <c r="D6655" s="2">
        <v>6654</v>
      </c>
      <c r="H6655" s="3"/>
      <c r="I6655" s="5" t="str">
        <f t="shared" si="103"/>
        <v/>
      </c>
    </row>
    <row r="6656" spans="1:9" x14ac:dyDescent="0.25">
      <c r="A6656">
        <v>106655</v>
      </c>
      <c r="D6656" s="2">
        <v>6655</v>
      </c>
      <c r="H6656" s="3"/>
      <c r="I6656" s="5" t="str">
        <f t="shared" si="103"/>
        <v/>
      </c>
    </row>
    <row r="6657" spans="1:9" x14ac:dyDescent="0.25">
      <c r="A6657">
        <v>106656</v>
      </c>
      <c r="D6657" s="2">
        <v>6656</v>
      </c>
      <c r="H6657" s="3"/>
      <c r="I6657" s="5" t="str">
        <f t="shared" si="103"/>
        <v/>
      </c>
    </row>
    <row r="6658" spans="1:9" x14ac:dyDescent="0.25">
      <c r="A6658">
        <v>106657</v>
      </c>
      <c r="D6658" s="2">
        <v>6657</v>
      </c>
      <c r="H6658" s="3"/>
      <c r="I6658" s="5" t="str">
        <f t="shared" si="103"/>
        <v/>
      </c>
    </row>
    <row r="6659" spans="1:9" x14ac:dyDescent="0.25">
      <c r="A6659">
        <v>106658</v>
      </c>
      <c r="D6659" s="2">
        <v>6658</v>
      </c>
      <c r="H6659" s="3"/>
      <c r="I6659" s="5" t="str">
        <f t="shared" ref="I6659:I6722" si="104">IF(H6659&lt;&gt;"",VLOOKUP(H6659,A:D,4,FALSE),"")</f>
        <v/>
      </c>
    </row>
    <row r="6660" spans="1:9" x14ac:dyDescent="0.25">
      <c r="A6660">
        <v>106659</v>
      </c>
      <c r="D6660" s="2">
        <v>6659</v>
      </c>
      <c r="H6660" s="3"/>
      <c r="I6660" s="5" t="str">
        <f t="shared" si="104"/>
        <v/>
      </c>
    </row>
    <row r="6661" spans="1:9" x14ac:dyDescent="0.25">
      <c r="A6661">
        <v>106660</v>
      </c>
      <c r="D6661" s="2">
        <v>6660</v>
      </c>
      <c r="H6661" s="3"/>
      <c r="I6661" s="5" t="str">
        <f t="shared" si="104"/>
        <v/>
      </c>
    </row>
    <row r="6662" spans="1:9" x14ac:dyDescent="0.25">
      <c r="A6662">
        <v>106661</v>
      </c>
      <c r="D6662" s="2">
        <v>6661</v>
      </c>
      <c r="H6662" s="3"/>
      <c r="I6662" s="5" t="str">
        <f t="shared" si="104"/>
        <v/>
      </c>
    </row>
    <row r="6663" spans="1:9" x14ac:dyDescent="0.25">
      <c r="A6663">
        <v>106662</v>
      </c>
      <c r="D6663" s="2">
        <v>6662</v>
      </c>
      <c r="H6663" s="3"/>
      <c r="I6663" s="5" t="str">
        <f t="shared" si="104"/>
        <v/>
      </c>
    </row>
    <row r="6664" spans="1:9" x14ac:dyDescent="0.25">
      <c r="A6664">
        <v>106663</v>
      </c>
      <c r="D6664" s="2">
        <v>6663</v>
      </c>
      <c r="H6664" s="3"/>
      <c r="I6664" s="5" t="str">
        <f t="shared" si="104"/>
        <v/>
      </c>
    </row>
    <row r="6665" spans="1:9" x14ac:dyDescent="0.25">
      <c r="A6665">
        <v>106664</v>
      </c>
      <c r="D6665" s="2">
        <v>6664</v>
      </c>
      <c r="H6665" s="3"/>
      <c r="I6665" s="5" t="str">
        <f t="shared" si="104"/>
        <v/>
      </c>
    </row>
    <row r="6666" spans="1:9" x14ac:dyDescent="0.25">
      <c r="A6666">
        <v>106665</v>
      </c>
      <c r="D6666" s="2">
        <v>6665</v>
      </c>
      <c r="H6666" s="3"/>
      <c r="I6666" s="5" t="str">
        <f t="shared" si="104"/>
        <v/>
      </c>
    </row>
    <row r="6667" spans="1:9" x14ac:dyDescent="0.25">
      <c r="A6667">
        <v>106666</v>
      </c>
      <c r="D6667" s="2">
        <v>6666</v>
      </c>
      <c r="H6667" s="3"/>
      <c r="I6667" s="5" t="str">
        <f t="shared" si="104"/>
        <v/>
      </c>
    </row>
    <row r="6668" spans="1:9" x14ac:dyDescent="0.25">
      <c r="A6668">
        <v>106667</v>
      </c>
      <c r="D6668" s="2">
        <v>6667</v>
      </c>
      <c r="H6668" s="3"/>
      <c r="I6668" s="5" t="str">
        <f t="shared" si="104"/>
        <v/>
      </c>
    </row>
    <row r="6669" spans="1:9" x14ac:dyDescent="0.25">
      <c r="A6669">
        <v>106668</v>
      </c>
      <c r="D6669" s="2">
        <v>6668</v>
      </c>
      <c r="H6669" s="3"/>
      <c r="I6669" s="5" t="str">
        <f t="shared" si="104"/>
        <v/>
      </c>
    </row>
    <row r="6670" spans="1:9" x14ac:dyDescent="0.25">
      <c r="A6670">
        <v>106669</v>
      </c>
      <c r="D6670" s="2">
        <v>6669</v>
      </c>
      <c r="H6670" s="3"/>
      <c r="I6670" s="5" t="str">
        <f t="shared" si="104"/>
        <v/>
      </c>
    </row>
    <row r="6671" spans="1:9" x14ac:dyDescent="0.25">
      <c r="A6671">
        <v>106670</v>
      </c>
      <c r="D6671" s="2">
        <v>6670</v>
      </c>
      <c r="H6671" s="3"/>
      <c r="I6671" s="5" t="str">
        <f t="shared" si="104"/>
        <v/>
      </c>
    </row>
    <row r="6672" spans="1:9" x14ac:dyDescent="0.25">
      <c r="A6672">
        <v>106671</v>
      </c>
      <c r="D6672" s="2">
        <v>6671</v>
      </c>
      <c r="H6672" s="3"/>
      <c r="I6672" s="5" t="str">
        <f t="shared" si="104"/>
        <v/>
      </c>
    </row>
    <row r="6673" spans="1:9" x14ac:dyDescent="0.25">
      <c r="A6673">
        <v>106672</v>
      </c>
      <c r="D6673" s="2">
        <v>6672</v>
      </c>
      <c r="H6673" s="3"/>
      <c r="I6673" s="5" t="str">
        <f t="shared" si="104"/>
        <v/>
      </c>
    </row>
    <row r="6674" spans="1:9" x14ac:dyDescent="0.25">
      <c r="A6674">
        <v>106673</v>
      </c>
      <c r="D6674" s="2">
        <v>6673</v>
      </c>
      <c r="H6674" s="3"/>
      <c r="I6674" s="5" t="str">
        <f t="shared" si="104"/>
        <v/>
      </c>
    </row>
    <row r="6675" spans="1:9" x14ac:dyDescent="0.25">
      <c r="A6675">
        <v>106674</v>
      </c>
      <c r="D6675" s="2">
        <v>6674</v>
      </c>
      <c r="H6675" s="3"/>
      <c r="I6675" s="5" t="str">
        <f t="shared" si="104"/>
        <v/>
      </c>
    </row>
    <row r="6676" spans="1:9" x14ac:dyDescent="0.25">
      <c r="A6676">
        <v>106675</v>
      </c>
      <c r="D6676" s="2">
        <v>6675</v>
      </c>
      <c r="H6676" s="3"/>
      <c r="I6676" s="5" t="str">
        <f t="shared" si="104"/>
        <v/>
      </c>
    </row>
    <row r="6677" spans="1:9" x14ac:dyDescent="0.25">
      <c r="A6677">
        <v>106676</v>
      </c>
      <c r="D6677" s="2">
        <v>6676</v>
      </c>
      <c r="H6677" s="3"/>
      <c r="I6677" s="5" t="str">
        <f t="shared" si="104"/>
        <v/>
      </c>
    </row>
    <row r="6678" spans="1:9" x14ac:dyDescent="0.25">
      <c r="A6678">
        <v>106677</v>
      </c>
      <c r="D6678" s="2">
        <v>6677</v>
      </c>
      <c r="H6678" s="3"/>
      <c r="I6678" s="5" t="str">
        <f t="shared" si="104"/>
        <v/>
      </c>
    </row>
    <row r="6679" spans="1:9" x14ac:dyDescent="0.25">
      <c r="A6679">
        <v>106678</v>
      </c>
      <c r="D6679" s="2">
        <v>6678</v>
      </c>
      <c r="H6679" s="3"/>
      <c r="I6679" s="5" t="str">
        <f t="shared" si="104"/>
        <v/>
      </c>
    </row>
    <row r="6680" spans="1:9" x14ac:dyDescent="0.25">
      <c r="A6680">
        <v>106679</v>
      </c>
      <c r="D6680" s="2">
        <v>6679</v>
      </c>
      <c r="H6680" s="3"/>
      <c r="I6680" s="5" t="str">
        <f t="shared" si="104"/>
        <v/>
      </c>
    </row>
    <row r="6681" spans="1:9" x14ac:dyDescent="0.25">
      <c r="A6681">
        <v>106680</v>
      </c>
      <c r="D6681" s="2">
        <v>6680</v>
      </c>
      <c r="H6681" s="3"/>
      <c r="I6681" s="5" t="str">
        <f t="shared" si="104"/>
        <v/>
      </c>
    </row>
    <row r="6682" spans="1:9" x14ac:dyDescent="0.25">
      <c r="A6682">
        <v>106681</v>
      </c>
      <c r="D6682" s="2">
        <v>6681</v>
      </c>
      <c r="H6682" s="3"/>
      <c r="I6682" s="5" t="str">
        <f t="shared" si="104"/>
        <v/>
      </c>
    </row>
    <row r="6683" spans="1:9" x14ac:dyDescent="0.25">
      <c r="A6683">
        <v>106682</v>
      </c>
      <c r="D6683" s="2">
        <v>6682</v>
      </c>
      <c r="H6683" s="3"/>
      <c r="I6683" s="5" t="str">
        <f t="shared" si="104"/>
        <v/>
      </c>
    </row>
    <row r="6684" spans="1:9" x14ac:dyDescent="0.25">
      <c r="A6684">
        <v>106683</v>
      </c>
      <c r="D6684" s="2">
        <v>6683</v>
      </c>
      <c r="H6684" s="3"/>
      <c r="I6684" s="5" t="str">
        <f t="shared" si="104"/>
        <v/>
      </c>
    </row>
    <row r="6685" spans="1:9" x14ac:dyDescent="0.25">
      <c r="A6685">
        <v>106684</v>
      </c>
      <c r="D6685" s="2">
        <v>6684</v>
      </c>
      <c r="H6685" s="3"/>
      <c r="I6685" s="5" t="str">
        <f t="shared" si="104"/>
        <v/>
      </c>
    </row>
    <row r="6686" spans="1:9" x14ac:dyDescent="0.25">
      <c r="A6686">
        <v>106685</v>
      </c>
      <c r="D6686" s="2">
        <v>6685</v>
      </c>
      <c r="H6686" s="3"/>
      <c r="I6686" s="5" t="str">
        <f t="shared" si="104"/>
        <v/>
      </c>
    </row>
    <row r="6687" spans="1:9" x14ac:dyDescent="0.25">
      <c r="A6687">
        <v>106686</v>
      </c>
      <c r="D6687" s="2">
        <v>6686</v>
      </c>
      <c r="H6687" s="3"/>
      <c r="I6687" s="5" t="str">
        <f t="shared" si="104"/>
        <v/>
      </c>
    </row>
    <row r="6688" spans="1:9" x14ac:dyDescent="0.25">
      <c r="A6688">
        <v>106687</v>
      </c>
      <c r="D6688" s="2">
        <v>6687</v>
      </c>
      <c r="H6688" s="3"/>
      <c r="I6688" s="5" t="str">
        <f t="shared" si="104"/>
        <v/>
      </c>
    </row>
    <row r="6689" spans="1:9" x14ac:dyDescent="0.25">
      <c r="A6689">
        <v>106688</v>
      </c>
      <c r="D6689" s="2">
        <v>6688</v>
      </c>
      <c r="H6689" s="3"/>
      <c r="I6689" s="5" t="str">
        <f t="shared" si="104"/>
        <v/>
      </c>
    </row>
    <row r="6690" spans="1:9" x14ac:dyDescent="0.25">
      <c r="A6690">
        <v>106689</v>
      </c>
      <c r="D6690" s="2">
        <v>6689</v>
      </c>
      <c r="H6690" s="3"/>
      <c r="I6690" s="5" t="str">
        <f t="shared" si="104"/>
        <v/>
      </c>
    </row>
    <row r="6691" spans="1:9" x14ac:dyDescent="0.25">
      <c r="A6691">
        <v>106690</v>
      </c>
      <c r="D6691" s="2">
        <v>6690</v>
      </c>
      <c r="H6691" s="3"/>
      <c r="I6691" s="5" t="str">
        <f t="shared" si="104"/>
        <v/>
      </c>
    </row>
    <row r="6692" spans="1:9" x14ac:dyDescent="0.25">
      <c r="A6692">
        <v>106691</v>
      </c>
      <c r="D6692" s="2">
        <v>6691</v>
      </c>
      <c r="H6692" s="3"/>
      <c r="I6692" s="5" t="str">
        <f t="shared" si="104"/>
        <v/>
      </c>
    </row>
    <row r="6693" spans="1:9" x14ac:dyDescent="0.25">
      <c r="A6693">
        <v>106692</v>
      </c>
      <c r="D6693" s="2">
        <v>6692</v>
      </c>
      <c r="H6693" s="3"/>
      <c r="I6693" s="5" t="str">
        <f t="shared" si="104"/>
        <v/>
      </c>
    </row>
    <row r="6694" spans="1:9" x14ac:dyDescent="0.25">
      <c r="A6694">
        <v>106693</v>
      </c>
      <c r="D6694" s="2">
        <v>6693</v>
      </c>
      <c r="H6694" s="3"/>
      <c r="I6694" s="5" t="str">
        <f t="shared" si="104"/>
        <v/>
      </c>
    </row>
    <row r="6695" spans="1:9" x14ac:dyDescent="0.25">
      <c r="A6695">
        <v>106694</v>
      </c>
      <c r="D6695" s="2">
        <v>6694</v>
      </c>
      <c r="H6695" s="3"/>
      <c r="I6695" s="5" t="str">
        <f t="shared" si="104"/>
        <v/>
      </c>
    </row>
    <row r="6696" spans="1:9" x14ac:dyDescent="0.25">
      <c r="A6696">
        <v>106695</v>
      </c>
      <c r="D6696" s="2">
        <v>6695</v>
      </c>
      <c r="H6696" s="3"/>
      <c r="I6696" s="5" t="str">
        <f t="shared" si="104"/>
        <v/>
      </c>
    </row>
    <row r="6697" spans="1:9" x14ac:dyDescent="0.25">
      <c r="A6697">
        <v>106696</v>
      </c>
      <c r="D6697" s="2">
        <v>6696</v>
      </c>
      <c r="H6697" s="3"/>
      <c r="I6697" s="5" t="str">
        <f t="shared" si="104"/>
        <v/>
      </c>
    </row>
    <row r="6698" spans="1:9" x14ac:dyDescent="0.25">
      <c r="A6698">
        <v>106697</v>
      </c>
      <c r="D6698" s="2">
        <v>6697</v>
      </c>
      <c r="H6698" s="3"/>
      <c r="I6698" s="5" t="str">
        <f t="shared" si="104"/>
        <v/>
      </c>
    </row>
    <row r="6699" spans="1:9" x14ac:dyDescent="0.25">
      <c r="A6699">
        <v>106698</v>
      </c>
      <c r="D6699" s="2">
        <v>6698</v>
      </c>
      <c r="H6699" s="3"/>
      <c r="I6699" s="5" t="str">
        <f t="shared" si="104"/>
        <v/>
      </c>
    </row>
    <row r="6700" spans="1:9" x14ac:dyDescent="0.25">
      <c r="A6700">
        <v>106699</v>
      </c>
      <c r="D6700" s="2">
        <v>6699</v>
      </c>
      <c r="H6700" s="3"/>
      <c r="I6700" s="5" t="str">
        <f t="shared" si="104"/>
        <v/>
      </c>
    </row>
    <row r="6701" spans="1:9" x14ac:dyDescent="0.25">
      <c r="A6701">
        <v>106700</v>
      </c>
      <c r="D6701" s="2">
        <v>6700</v>
      </c>
      <c r="H6701" s="3"/>
      <c r="I6701" s="5" t="str">
        <f t="shared" si="104"/>
        <v/>
      </c>
    </row>
    <row r="6702" spans="1:9" x14ac:dyDescent="0.25">
      <c r="A6702">
        <v>106701</v>
      </c>
      <c r="D6702" s="2">
        <v>6701</v>
      </c>
      <c r="H6702" s="3"/>
      <c r="I6702" s="5" t="str">
        <f t="shared" si="104"/>
        <v/>
      </c>
    </row>
    <row r="6703" spans="1:9" x14ac:dyDescent="0.25">
      <c r="A6703">
        <v>106702</v>
      </c>
      <c r="D6703" s="2">
        <v>6702</v>
      </c>
      <c r="H6703" s="3"/>
      <c r="I6703" s="5" t="str">
        <f t="shared" si="104"/>
        <v/>
      </c>
    </row>
    <row r="6704" spans="1:9" x14ac:dyDescent="0.25">
      <c r="A6704">
        <v>106703</v>
      </c>
      <c r="D6704" s="2">
        <v>6703</v>
      </c>
      <c r="H6704" s="3"/>
      <c r="I6704" s="5" t="str">
        <f t="shared" si="104"/>
        <v/>
      </c>
    </row>
    <row r="6705" spans="1:9" x14ac:dyDescent="0.25">
      <c r="A6705">
        <v>106704</v>
      </c>
      <c r="D6705" s="2">
        <v>6704</v>
      </c>
      <c r="H6705" s="3"/>
      <c r="I6705" s="5" t="str">
        <f t="shared" si="104"/>
        <v/>
      </c>
    </row>
    <row r="6706" spans="1:9" x14ac:dyDescent="0.25">
      <c r="A6706">
        <v>106705</v>
      </c>
      <c r="D6706" s="2">
        <v>6705</v>
      </c>
      <c r="H6706" s="3"/>
      <c r="I6706" s="5" t="str">
        <f t="shared" si="104"/>
        <v/>
      </c>
    </row>
    <row r="6707" spans="1:9" x14ac:dyDescent="0.25">
      <c r="A6707">
        <v>106706</v>
      </c>
      <c r="D6707" s="2">
        <v>6706</v>
      </c>
      <c r="H6707" s="3"/>
      <c r="I6707" s="5" t="str">
        <f t="shared" si="104"/>
        <v/>
      </c>
    </row>
    <row r="6708" spans="1:9" x14ac:dyDescent="0.25">
      <c r="A6708">
        <v>106707</v>
      </c>
      <c r="D6708" s="2">
        <v>6707</v>
      </c>
      <c r="H6708" s="3"/>
      <c r="I6708" s="5" t="str">
        <f t="shared" si="104"/>
        <v/>
      </c>
    </row>
    <row r="6709" spans="1:9" x14ac:dyDescent="0.25">
      <c r="A6709">
        <v>106708</v>
      </c>
      <c r="D6709" s="2">
        <v>6708</v>
      </c>
      <c r="H6709" s="3"/>
      <c r="I6709" s="5" t="str">
        <f t="shared" si="104"/>
        <v/>
      </c>
    </row>
    <row r="6710" spans="1:9" x14ac:dyDescent="0.25">
      <c r="A6710">
        <v>106709</v>
      </c>
      <c r="D6710" s="2">
        <v>6709</v>
      </c>
      <c r="H6710" s="3"/>
      <c r="I6710" s="5" t="str">
        <f t="shared" si="104"/>
        <v/>
      </c>
    </row>
    <row r="6711" spans="1:9" x14ac:dyDescent="0.25">
      <c r="A6711">
        <v>106710</v>
      </c>
      <c r="D6711" s="2">
        <v>6710</v>
      </c>
      <c r="H6711" s="3"/>
      <c r="I6711" s="5" t="str">
        <f t="shared" si="104"/>
        <v/>
      </c>
    </row>
    <row r="6712" spans="1:9" x14ac:dyDescent="0.25">
      <c r="A6712">
        <v>106711</v>
      </c>
      <c r="D6712" s="2">
        <v>6711</v>
      </c>
      <c r="H6712" s="3"/>
      <c r="I6712" s="5" t="str">
        <f t="shared" si="104"/>
        <v/>
      </c>
    </row>
    <row r="6713" spans="1:9" x14ac:dyDescent="0.25">
      <c r="A6713">
        <v>106712</v>
      </c>
      <c r="D6713" s="2">
        <v>6712</v>
      </c>
      <c r="H6713" s="3"/>
      <c r="I6713" s="5" t="str">
        <f t="shared" si="104"/>
        <v/>
      </c>
    </row>
    <row r="6714" spans="1:9" x14ac:dyDescent="0.25">
      <c r="A6714">
        <v>106713</v>
      </c>
      <c r="D6714" s="2">
        <v>6713</v>
      </c>
      <c r="H6714" s="3"/>
      <c r="I6714" s="5" t="str">
        <f t="shared" si="104"/>
        <v/>
      </c>
    </row>
    <row r="6715" spans="1:9" x14ac:dyDescent="0.25">
      <c r="A6715">
        <v>106714</v>
      </c>
      <c r="D6715" s="2">
        <v>6714</v>
      </c>
      <c r="H6715" s="3"/>
      <c r="I6715" s="5" t="str">
        <f t="shared" si="104"/>
        <v/>
      </c>
    </row>
    <row r="6716" spans="1:9" x14ac:dyDescent="0.25">
      <c r="A6716">
        <v>106715</v>
      </c>
      <c r="D6716" s="2">
        <v>6715</v>
      </c>
      <c r="H6716" s="3"/>
      <c r="I6716" s="5" t="str">
        <f t="shared" si="104"/>
        <v/>
      </c>
    </row>
    <row r="6717" spans="1:9" x14ac:dyDescent="0.25">
      <c r="A6717">
        <v>106716</v>
      </c>
      <c r="D6717" s="2">
        <v>6716</v>
      </c>
      <c r="H6717" s="3"/>
      <c r="I6717" s="5" t="str">
        <f t="shared" si="104"/>
        <v/>
      </c>
    </row>
    <row r="6718" spans="1:9" x14ac:dyDescent="0.25">
      <c r="A6718">
        <v>106717</v>
      </c>
      <c r="D6718" s="2">
        <v>6717</v>
      </c>
      <c r="H6718" s="3"/>
      <c r="I6718" s="5" t="str">
        <f t="shared" si="104"/>
        <v/>
      </c>
    </row>
    <row r="6719" spans="1:9" x14ac:dyDescent="0.25">
      <c r="A6719">
        <v>106718</v>
      </c>
      <c r="D6719" s="2">
        <v>6718</v>
      </c>
      <c r="H6719" s="3"/>
      <c r="I6719" s="5" t="str">
        <f t="shared" si="104"/>
        <v/>
      </c>
    </row>
    <row r="6720" spans="1:9" x14ac:dyDescent="0.25">
      <c r="A6720">
        <v>106719</v>
      </c>
      <c r="D6720" s="2">
        <v>6719</v>
      </c>
      <c r="H6720" s="3"/>
      <c r="I6720" s="5" t="str">
        <f t="shared" si="104"/>
        <v/>
      </c>
    </row>
    <row r="6721" spans="1:9" x14ac:dyDescent="0.25">
      <c r="A6721">
        <v>106720</v>
      </c>
      <c r="D6721" s="2">
        <v>6720</v>
      </c>
      <c r="H6721" s="3"/>
      <c r="I6721" s="5" t="str">
        <f t="shared" si="104"/>
        <v/>
      </c>
    </row>
    <row r="6722" spans="1:9" x14ac:dyDescent="0.25">
      <c r="A6722">
        <v>106721</v>
      </c>
      <c r="D6722" s="2">
        <v>6721</v>
      </c>
      <c r="H6722" s="3"/>
      <c r="I6722" s="5" t="str">
        <f t="shared" si="104"/>
        <v/>
      </c>
    </row>
    <row r="6723" spans="1:9" x14ac:dyDescent="0.25">
      <c r="A6723">
        <v>106722</v>
      </c>
      <c r="D6723" s="2">
        <v>6722</v>
      </c>
      <c r="H6723" s="3"/>
      <c r="I6723" s="5" t="str">
        <f t="shared" ref="I6723:I6786" si="105">IF(H6723&lt;&gt;"",VLOOKUP(H6723,A:D,4,FALSE),"")</f>
        <v/>
      </c>
    </row>
    <row r="6724" spans="1:9" x14ac:dyDescent="0.25">
      <c r="A6724">
        <v>106723</v>
      </c>
      <c r="D6724" s="2">
        <v>6723</v>
      </c>
      <c r="H6724" s="3"/>
      <c r="I6724" s="5" t="str">
        <f t="shared" si="105"/>
        <v/>
      </c>
    </row>
    <row r="6725" spans="1:9" x14ac:dyDescent="0.25">
      <c r="A6725">
        <v>106724</v>
      </c>
      <c r="D6725" s="2">
        <v>6724</v>
      </c>
      <c r="H6725" s="3"/>
      <c r="I6725" s="5" t="str">
        <f t="shared" si="105"/>
        <v/>
      </c>
    </row>
    <row r="6726" spans="1:9" x14ac:dyDescent="0.25">
      <c r="A6726">
        <v>106725</v>
      </c>
      <c r="D6726" s="2">
        <v>6725</v>
      </c>
      <c r="H6726" s="3"/>
      <c r="I6726" s="5" t="str">
        <f t="shared" si="105"/>
        <v/>
      </c>
    </row>
    <row r="6727" spans="1:9" x14ac:dyDescent="0.25">
      <c r="A6727">
        <v>106726</v>
      </c>
      <c r="D6727" s="2">
        <v>6726</v>
      </c>
      <c r="H6727" s="3"/>
      <c r="I6727" s="5" t="str">
        <f t="shared" si="105"/>
        <v/>
      </c>
    </row>
    <row r="6728" spans="1:9" x14ac:dyDescent="0.25">
      <c r="A6728">
        <v>106727</v>
      </c>
      <c r="D6728" s="2">
        <v>6727</v>
      </c>
      <c r="H6728" s="3"/>
      <c r="I6728" s="5" t="str">
        <f t="shared" si="105"/>
        <v/>
      </c>
    </row>
    <row r="6729" spans="1:9" x14ac:dyDescent="0.25">
      <c r="A6729">
        <v>106728</v>
      </c>
      <c r="D6729" s="2">
        <v>6728</v>
      </c>
      <c r="H6729" s="3"/>
      <c r="I6729" s="5" t="str">
        <f t="shared" si="105"/>
        <v/>
      </c>
    </row>
    <row r="6730" spans="1:9" x14ac:dyDescent="0.25">
      <c r="A6730">
        <v>106729</v>
      </c>
      <c r="D6730" s="2">
        <v>6729</v>
      </c>
      <c r="H6730" s="3"/>
      <c r="I6730" s="5" t="str">
        <f t="shared" si="105"/>
        <v/>
      </c>
    </row>
    <row r="6731" spans="1:9" x14ac:dyDescent="0.25">
      <c r="A6731">
        <v>106730</v>
      </c>
      <c r="D6731" s="2">
        <v>6730</v>
      </c>
      <c r="H6731" s="3"/>
      <c r="I6731" s="5" t="str">
        <f t="shared" si="105"/>
        <v/>
      </c>
    </row>
    <row r="6732" spans="1:9" x14ac:dyDescent="0.25">
      <c r="A6732">
        <v>106731</v>
      </c>
      <c r="D6732" s="2">
        <v>6731</v>
      </c>
      <c r="H6732" s="3"/>
      <c r="I6732" s="5" t="str">
        <f t="shared" si="105"/>
        <v/>
      </c>
    </row>
    <row r="6733" spans="1:9" x14ac:dyDescent="0.25">
      <c r="A6733">
        <v>106732</v>
      </c>
      <c r="D6733" s="2">
        <v>6732</v>
      </c>
      <c r="H6733" s="3"/>
      <c r="I6733" s="5" t="str">
        <f t="shared" si="105"/>
        <v/>
      </c>
    </row>
    <row r="6734" spans="1:9" x14ac:dyDescent="0.25">
      <c r="A6734">
        <v>106733</v>
      </c>
      <c r="D6734" s="2">
        <v>6733</v>
      </c>
      <c r="H6734" s="3"/>
      <c r="I6734" s="5" t="str">
        <f t="shared" si="105"/>
        <v/>
      </c>
    </row>
    <row r="6735" spans="1:9" x14ac:dyDescent="0.25">
      <c r="A6735">
        <v>106734</v>
      </c>
      <c r="D6735" s="2">
        <v>6734</v>
      </c>
      <c r="H6735" s="3"/>
      <c r="I6735" s="5" t="str">
        <f t="shared" si="105"/>
        <v/>
      </c>
    </row>
    <row r="6736" spans="1:9" x14ac:dyDescent="0.25">
      <c r="A6736">
        <v>106735</v>
      </c>
      <c r="D6736" s="2">
        <v>6735</v>
      </c>
      <c r="H6736" s="3"/>
      <c r="I6736" s="5" t="str">
        <f t="shared" si="105"/>
        <v/>
      </c>
    </row>
    <row r="6737" spans="1:9" x14ac:dyDescent="0.25">
      <c r="A6737">
        <v>106736</v>
      </c>
      <c r="D6737" s="2">
        <v>6736</v>
      </c>
      <c r="H6737" s="3"/>
      <c r="I6737" s="5" t="str">
        <f t="shared" si="105"/>
        <v/>
      </c>
    </row>
    <row r="6738" spans="1:9" x14ac:dyDescent="0.25">
      <c r="A6738">
        <v>106737</v>
      </c>
      <c r="D6738" s="2">
        <v>6737</v>
      </c>
      <c r="H6738" s="3"/>
      <c r="I6738" s="5" t="str">
        <f t="shared" si="105"/>
        <v/>
      </c>
    </row>
    <row r="6739" spans="1:9" x14ac:dyDescent="0.25">
      <c r="A6739">
        <v>106738</v>
      </c>
      <c r="D6739" s="2">
        <v>6738</v>
      </c>
      <c r="H6739" s="3"/>
      <c r="I6739" s="5" t="str">
        <f t="shared" si="105"/>
        <v/>
      </c>
    </row>
    <row r="6740" spans="1:9" x14ac:dyDescent="0.25">
      <c r="A6740">
        <v>106739</v>
      </c>
      <c r="D6740" s="2">
        <v>6739</v>
      </c>
      <c r="H6740" s="3"/>
      <c r="I6740" s="5" t="str">
        <f t="shared" si="105"/>
        <v/>
      </c>
    </row>
    <row r="6741" spans="1:9" x14ac:dyDescent="0.25">
      <c r="A6741">
        <v>106740</v>
      </c>
      <c r="D6741" s="2">
        <v>6740</v>
      </c>
      <c r="H6741" s="3"/>
      <c r="I6741" s="5" t="str">
        <f t="shared" si="105"/>
        <v/>
      </c>
    </row>
    <row r="6742" spans="1:9" x14ac:dyDescent="0.25">
      <c r="A6742">
        <v>106741</v>
      </c>
      <c r="D6742" s="2">
        <v>6741</v>
      </c>
      <c r="H6742" s="3"/>
      <c r="I6742" s="5" t="str">
        <f t="shared" si="105"/>
        <v/>
      </c>
    </row>
    <row r="6743" spans="1:9" x14ac:dyDescent="0.25">
      <c r="A6743">
        <v>106742</v>
      </c>
      <c r="D6743" s="2">
        <v>6742</v>
      </c>
      <c r="H6743" s="3"/>
      <c r="I6743" s="5" t="str">
        <f t="shared" si="105"/>
        <v/>
      </c>
    </row>
    <row r="6744" spans="1:9" x14ac:dyDescent="0.25">
      <c r="A6744">
        <v>106743</v>
      </c>
      <c r="D6744" s="2">
        <v>6743</v>
      </c>
      <c r="H6744" s="3"/>
      <c r="I6744" s="5" t="str">
        <f t="shared" si="105"/>
        <v/>
      </c>
    </row>
    <row r="6745" spans="1:9" x14ac:dyDescent="0.25">
      <c r="A6745">
        <v>106744</v>
      </c>
      <c r="D6745" s="2">
        <v>6744</v>
      </c>
      <c r="H6745" s="3"/>
      <c r="I6745" s="5" t="str">
        <f t="shared" si="105"/>
        <v/>
      </c>
    </row>
    <row r="6746" spans="1:9" x14ac:dyDescent="0.25">
      <c r="A6746">
        <v>106745</v>
      </c>
      <c r="D6746" s="2">
        <v>6745</v>
      </c>
      <c r="H6746" s="3"/>
      <c r="I6746" s="5" t="str">
        <f t="shared" si="105"/>
        <v/>
      </c>
    </row>
    <row r="6747" spans="1:9" x14ac:dyDescent="0.25">
      <c r="A6747">
        <v>106746</v>
      </c>
      <c r="D6747" s="2">
        <v>6746</v>
      </c>
      <c r="H6747" s="3"/>
      <c r="I6747" s="5" t="str">
        <f t="shared" si="105"/>
        <v/>
      </c>
    </row>
    <row r="6748" spans="1:9" x14ac:dyDescent="0.25">
      <c r="A6748">
        <v>106747</v>
      </c>
      <c r="D6748" s="2">
        <v>6747</v>
      </c>
      <c r="H6748" s="3"/>
      <c r="I6748" s="5" t="str">
        <f t="shared" si="105"/>
        <v/>
      </c>
    </row>
    <row r="6749" spans="1:9" x14ac:dyDescent="0.25">
      <c r="A6749">
        <v>106748</v>
      </c>
      <c r="D6749" s="2">
        <v>6748</v>
      </c>
      <c r="H6749" s="3"/>
      <c r="I6749" s="5" t="str">
        <f t="shared" si="105"/>
        <v/>
      </c>
    </row>
    <row r="6750" spans="1:9" x14ac:dyDescent="0.25">
      <c r="A6750">
        <v>106749</v>
      </c>
      <c r="D6750" s="2">
        <v>6749</v>
      </c>
      <c r="H6750" s="3"/>
      <c r="I6750" s="5" t="str">
        <f t="shared" si="105"/>
        <v/>
      </c>
    </row>
    <row r="6751" spans="1:9" x14ac:dyDescent="0.25">
      <c r="A6751">
        <v>106750</v>
      </c>
      <c r="D6751" s="2">
        <v>6750</v>
      </c>
      <c r="H6751" s="3"/>
      <c r="I6751" s="5" t="str">
        <f t="shared" si="105"/>
        <v/>
      </c>
    </row>
    <row r="6752" spans="1:9" x14ac:dyDescent="0.25">
      <c r="A6752">
        <v>106751</v>
      </c>
      <c r="D6752" s="2">
        <v>6751</v>
      </c>
      <c r="H6752" s="3"/>
      <c r="I6752" s="5" t="str">
        <f t="shared" si="105"/>
        <v/>
      </c>
    </row>
    <row r="6753" spans="1:9" x14ac:dyDescent="0.25">
      <c r="A6753">
        <v>106752</v>
      </c>
      <c r="D6753" s="2">
        <v>6752</v>
      </c>
      <c r="H6753" s="3"/>
      <c r="I6753" s="5" t="str">
        <f t="shared" si="105"/>
        <v/>
      </c>
    </row>
    <row r="6754" spans="1:9" x14ac:dyDescent="0.25">
      <c r="A6754">
        <v>106753</v>
      </c>
      <c r="D6754" s="2">
        <v>6753</v>
      </c>
      <c r="H6754" s="3"/>
      <c r="I6754" s="5" t="str">
        <f t="shared" si="105"/>
        <v/>
      </c>
    </row>
    <row r="6755" spans="1:9" x14ac:dyDescent="0.25">
      <c r="A6755">
        <v>106754</v>
      </c>
      <c r="D6755" s="2">
        <v>6754</v>
      </c>
      <c r="H6755" s="3"/>
      <c r="I6755" s="5" t="str">
        <f t="shared" si="105"/>
        <v/>
      </c>
    </row>
    <row r="6756" spans="1:9" x14ac:dyDescent="0.25">
      <c r="A6756">
        <v>106755</v>
      </c>
      <c r="D6756" s="2">
        <v>6755</v>
      </c>
      <c r="H6756" s="3"/>
      <c r="I6756" s="5" t="str">
        <f t="shared" si="105"/>
        <v/>
      </c>
    </row>
    <row r="6757" spans="1:9" x14ac:dyDescent="0.25">
      <c r="A6757">
        <v>106756</v>
      </c>
      <c r="D6757" s="2">
        <v>6756</v>
      </c>
      <c r="H6757" s="3"/>
      <c r="I6757" s="5" t="str">
        <f t="shared" si="105"/>
        <v/>
      </c>
    </row>
    <row r="6758" spans="1:9" x14ac:dyDescent="0.25">
      <c r="A6758">
        <v>106757</v>
      </c>
      <c r="D6758" s="2">
        <v>6757</v>
      </c>
      <c r="H6758" s="3"/>
      <c r="I6758" s="5" t="str">
        <f t="shared" si="105"/>
        <v/>
      </c>
    </row>
    <row r="6759" spans="1:9" x14ac:dyDescent="0.25">
      <c r="A6759">
        <v>106758</v>
      </c>
      <c r="D6759" s="2">
        <v>6758</v>
      </c>
      <c r="H6759" s="3"/>
      <c r="I6759" s="5" t="str">
        <f t="shared" si="105"/>
        <v/>
      </c>
    </row>
    <row r="6760" spans="1:9" x14ac:dyDescent="0.25">
      <c r="A6760">
        <v>106759</v>
      </c>
      <c r="D6760" s="2">
        <v>6759</v>
      </c>
      <c r="H6760" s="3"/>
      <c r="I6760" s="5" t="str">
        <f t="shared" si="105"/>
        <v/>
      </c>
    </row>
    <row r="6761" spans="1:9" x14ac:dyDescent="0.25">
      <c r="A6761">
        <v>106760</v>
      </c>
      <c r="D6761" s="2">
        <v>6760</v>
      </c>
      <c r="H6761" s="3"/>
      <c r="I6761" s="5" t="str">
        <f t="shared" si="105"/>
        <v/>
      </c>
    </row>
    <row r="6762" spans="1:9" x14ac:dyDescent="0.25">
      <c r="A6762">
        <v>106761</v>
      </c>
      <c r="D6762" s="2">
        <v>6761</v>
      </c>
      <c r="H6762" s="3"/>
      <c r="I6762" s="5" t="str">
        <f t="shared" si="105"/>
        <v/>
      </c>
    </row>
    <row r="6763" spans="1:9" x14ac:dyDescent="0.25">
      <c r="A6763">
        <v>106762</v>
      </c>
      <c r="D6763" s="2">
        <v>6762</v>
      </c>
      <c r="H6763" s="3"/>
      <c r="I6763" s="5" t="str">
        <f t="shared" si="105"/>
        <v/>
      </c>
    </row>
    <row r="6764" spans="1:9" x14ac:dyDescent="0.25">
      <c r="A6764">
        <v>106763</v>
      </c>
      <c r="D6764" s="2">
        <v>6763</v>
      </c>
      <c r="H6764" s="3"/>
      <c r="I6764" s="5" t="str">
        <f t="shared" si="105"/>
        <v/>
      </c>
    </row>
    <row r="6765" spans="1:9" x14ac:dyDescent="0.25">
      <c r="A6765">
        <v>106764</v>
      </c>
      <c r="D6765" s="2">
        <v>6764</v>
      </c>
      <c r="H6765" s="3"/>
      <c r="I6765" s="5" t="str">
        <f t="shared" si="105"/>
        <v/>
      </c>
    </row>
    <row r="6766" spans="1:9" x14ac:dyDescent="0.25">
      <c r="A6766">
        <v>106765</v>
      </c>
      <c r="D6766" s="2">
        <v>6765</v>
      </c>
      <c r="H6766" s="3"/>
      <c r="I6766" s="5" t="str">
        <f t="shared" si="105"/>
        <v/>
      </c>
    </row>
    <row r="6767" spans="1:9" x14ac:dyDescent="0.25">
      <c r="A6767">
        <v>106766</v>
      </c>
      <c r="D6767" s="2">
        <v>6766</v>
      </c>
      <c r="H6767" s="3"/>
      <c r="I6767" s="5" t="str">
        <f t="shared" si="105"/>
        <v/>
      </c>
    </row>
    <row r="6768" spans="1:9" x14ac:dyDescent="0.25">
      <c r="A6768">
        <v>106767</v>
      </c>
      <c r="D6768" s="2">
        <v>6767</v>
      </c>
      <c r="H6768" s="3"/>
      <c r="I6768" s="5" t="str">
        <f t="shared" si="105"/>
        <v/>
      </c>
    </row>
    <row r="6769" spans="1:9" x14ac:dyDescent="0.25">
      <c r="A6769">
        <v>106768</v>
      </c>
      <c r="D6769" s="2">
        <v>6768</v>
      </c>
      <c r="H6769" s="3"/>
      <c r="I6769" s="5" t="str">
        <f t="shared" si="105"/>
        <v/>
      </c>
    </row>
    <row r="6770" spans="1:9" x14ac:dyDescent="0.25">
      <c r="A6770">
        <v>106769</v>
      </c>
      <c r="D6770" s="2">
        <v>6769</v>
      </c>
      <c r="H6770" s="3"/>
      <c r="I6770" s="5" t="str">
        <f t="shared" si="105"/>
        <v/>
      </c>
    </row>
    <row r="6771" spans="1:9" x14ac:dyDescent="0.25">
      <c r="A6771">
        <v>106770</v>
      </c>
      <c r="D6771" s="2">
        <v>6770</v>
      </c>
      <c r="H6771" s="3"/>
      <c r="I6771" s="5" t="str">
        <f t="shared" si="105"/>
        <v/>
      </c>
    </row>
    <row r="6772" spans="1:9" x14ac:dyDescent="0.25">
      <c r="A6772">
        <v>106771</v>
      </c>
      <c r="D6772" s="2">
        <v>6771</v>
      </c>
      <c r="H6772" s="3"/>
      <c r="I6772" s="5" t="str">
        <f t="shared" si="105"/>
        <v/>
      </c>
    </row>
    <row r="6773" spans="1:9" x14ac:dyDescent="0.25">
      <c r="A6773">
        <v>106772</v>
      </c>
      <c r="D6773" s="2">
        <v>6772</v>
      </c>
      <c r="H6773" s="3"/>
      <c r="I6773" s="5" t="str">
        <f t="shared" si="105"/>
        <v/>
      </c>
    </row>
    <row r="6774" spans="1:9" x14ac:dyDescent="0.25">
      <c r="A6774">
        <v>106773</v>
      </c>
      <c r="D6774" s="2">
        <v>6773</v>
      </c>
      <c r="H6774" s="3"/>
      <c r="I6774" s="5" t="str">
        <f t="shared" si="105"/>
        <v/>
      </c>
    </row>
    <row r="6775" spans="1:9" x14ac:dyDescent="0.25">
      <c r="A6775">
        <v>106774</v>
      </c>
      <c r="D6775" s="2">
        <v>6774</v>
      </c>
      <c r="H6775" s="3"/>
      <c r="I6775" s="5" t="str">
        <f t="shared" si="105"/>
        <v/>
      </c>
    </row>
    <row r="6776" spans="1:9" x14ac:dyDescent="0.25">
      <c r="A6776">
        <v>106775</v>
      </c>
      <c r="D6776" s="2">
        <v>6775</v>
      </c>
      <c r="H6776" s="3"/>
      <c r="I6776" s="5" t="str">
        <f t="shared" si="105"/>
        <v/>
      </c>
    </row>
    <row r="6777" spans="1:9" x14ac:dyDescent="0.25">
      <c r="A6777">
        <v>106776</v>
      </c>
      <c r="D6777" s="2">
        <v>6776</v>
      </c>
      <c r="H6777" s="3"/>
      <c r="I6777" s="5" t="str">
        <f t="shared" si="105"/>
        <v/>
      </c>
    </row>
    <row r="6778" spans="1:9" x14ac:dyDescent="0.25">
      <c r="A6778">
        <v>106777</v>
      </c>
      <c r="D6778" s="2">
        <v>6777</v>
      </c>
      <c r="H6778" s="3"/>
      <c r="I6778" s="5" t="str">
        <f t="shared" si="105"/>
        <v/>
      </c>
    </row>
    <row r="6779" spans="1:9" x14ac:dyDescent="0.25">
      <c r="A6779">
        <v>106778</v>
      </c>
      <c r="D6779" s="2">
        <v>6778</v>
      </c>
      <c r="H6779" s="3"/>
      <c r="I6779" s="5" t="str">
        <f t="shared" si="105"/>
        <v/>
      </c>
    </row>
    <row r="6780" spans="1:9" x14ac:dyDescent="0.25">
      <c r="A6780">
        <v>106779</v>
      </c>
      <c r="D6780" s="2">
        <v>6779</v>
      </c>
      <c r="H6780" s="3"/>
      <c r="I6780" s="5" t="str">
        <f t="shared" si="105"/>
        <v/>
      </c>
    </row>
    <row r="6781" spans="1:9" x14ac:dyDescent="0.25">
      <c r="A6781">
        <v>106780</v>
      </c>
      <c r="D6781" s="2">
        <v>6780</v>
      </c>
      <c r="H6781" s="3"/>
      <c r="I6781" s="5" t="str">
        <f t="shared" si="105"/>
        <v/>
      </c>
    </row>
    <row r="6782" spans="1:9" x14ac:dyDescent="0.25">
      <c r="A6782">
        <v>106781</v>
      </c>
      <c r="D6782" s="2">
        <v>6781</v>
      </c>
      <c r="H6782" s="3"/>
      <c r="I6782" s="5" t="str">
        <f t="shared" si="105"/>
        <v/>
      </c>
    </row>
    <row r="6783" spans="1:9" x14ac:dyDescent="0.25">
      <c r="A6783">
        <v>106782</v>
      </c>
      <c r="D6783" s="2">
        <v>6782</v>
      </c>
      <c r="H6783" s="3"/>
      <c r="I6783" s="5" t="str">
        <f t="shared" si="105"/>
        <v/>
      </c>
    </row>
    <row r="6784" spans="1:9" x14ac:dyDescent="0.25">
      <c r="A6784">
        <v>106783</v>
      </c>
      <c r="D6784" s="2">
        <v>6783</v>
      </c>
      <c r="H6784" s="3"/>
      <c r="I6784" s="5" t="str">
        <f t="shared" si="105"/>
        <v/>
      </c>
    </row>
    <row r="6785" spans="1:9" x14ac:dyDescent="0.25">
      <c r="A6785">
        <v>106784</v>
      </c>
      <c r="D6785" s="2">
        <v>6784</v>
      </c>
      <c r="H6785" s="3"/>
      <c r="I6785" s="5" t="str">
        <f t="shared" si="105"/>
        <v/>
      </c>
    </row>
    <row r="6786" spans="1:9" x14ac:dyDescent="0.25">
      <c r="A6786">
        <v>106785</v>
      </c>
      <c r="D6786" s="2">
        <v>6785</v>
      </c>
      <c r="H6786" s="3"/>
      <c r="I6786" s="5" t="str">
        <f t="shared" si="105"/>
        <v/>
      </c>
    </row>
    <row r="6787" spans="1:9" x14ac:dyDescent="0.25">
      <c r="A6787">
        <v>106786</v>
      </c>
      <c r="D6787" s="2">
        <v>6786</v>
      </c>
      <c r="H6787" s="3"/>
      <c r="I6787" s="5" t="str">
        <f t="shared" ref="I6787:I6850" si="106">IF(H6787&lt;&gt;"",VLOOKUP(H6787,A:D,4,FALSE),"")</f>
        <v/>
      </c>
    </row>
    <row r="6788" spans="1:9" x14ac:dyDescent="0.25">
      <c r="A6788">
        <v>106787</v>
      </c>
      <c r="D6788" s="2">
        <v>6787</v>
      </c>
      <c r="H6788" s="3"/>
      <c r="I6788" s="5" t="str">
        <f t="shared" si="106"/>
        <v/>
      </c>
    </row>
    <row r="6789" spans="1:9" x14ac:dyDescent="0.25">
      <c r="A6789">
        <v>106788</v>
      </c>
      <c r="D6789" s="2">
        <v>6788</v>
      </c>
      <c r="H6789" s="3"/>
      <c r="I6789" s="5" t="str">
        <f t="shared" si="106"/>
        <v/>
      </c>
    </row>
    <row r="6790" spans="1:9" x14ac:dyDescent="0.25">
      <c r="A6790">
        <v>106789</v>
      </c>
      <c r="D6790" s="2">
        <v>6789</v>
      </c>
      <c r="H6790" s="3"/>
      <c r="I6790" s="5" t="str">
        <f t="shared" si="106"/>
        <v/>
      </c>
    </row>
    <row r="6791" spans="1:9" x14ac:dyDescent="0.25">
      <c r="A6791">
        <v>106790</v>
      </c>
      <c r="D6791" s="2">
        <v>6790</v>
      </c>
      <c r="H6791" s="3"/>
      <c r="I6791" s="5" t="str">
        <f t="shared" si="106"/>
        <v/>
      </c>
    </row>
    <row r="6792" spans="1:9" x14ac:dyDescent="0.25">
      <c r="A6792">
        <v>106791</v>
      </c>
      <c r="D6792" s="2">
        <v>6791</v>
      </c>
      <c r="H6792" s="3"/>
      <c r="I6792" s="5" t="str">
        <f t="shared" si="106"/>
        <v/>
      </c>
    </row>
    <row r="6793" spans="1:9" x14ac:dyDescent="0.25">
      <c r="A6793">
        <v>106792</v>
      </c>
      <c r="D6793" s="2">
        <v>6792</v>
      </c>
      <c r="H6793" s="3"/>
      <c r="I6793" s="5" t="str">
        <f t="shared" si="106"/>
        <v/>
      </c>
    </row>
    <row r="6794" spans="1:9" x14ac:dyDescent="0.25">
      <c r="A6794">
        <v>106793</v>
      </c>
      <c r="D6794" s="2">
        <v>6793</v>
      </c>
      <c r="H6794" s="3"/>
      <c r="I6794" s="5" t="str">
        <f t="shared" si="106"/>
        <v/>
      </c>
    </row>
    <row r="6795" spans="1:9" x14ac:dyDescent="0.25">
      <c r="A6795">
        <v>106794</v>
      </c>
      <c r="D6795" s="2">
        <v>6794</v>
      </c>
      <c r="H6795" s="3"/>
      <c r="I6795" s="5" t="str">
        <f t="shared" si="106"/>
        <v/>
      </c>
    </row>
    <row r="6796" spans="1:9" x14ac:dyDescent="0.25">
      <c r="A6796">
        <v>106795</v>
      </c>
      <c r="D6796" s="2">
        <v>6795</v>
      </c>
      <c r="H6796" s="3"/>
      <c r="I6796" s="5" t="str">
        <f t="shared" si="106"/>
        <v/>
      </c>
    </row>
    <row r="6797" spans="1:9" x14ac:dyDescent="0.25">
      <c r="A6797">
        <v>106796</v>
      </c>
      <c r="D6797" s="2">
        <v>6796</v>
      </c>
      <c r="H6797" s="3"/>
      <c r="I6797" s="5" t="str">
        <f t="shared" si="106"/>
        <v/>
      </c>
    </row>
    <row r="6798" spans="1:9" x14ac:dyDescent="0.25">
      <c r="A6798">
        <v>106797</v>
      </c>
      <c r="D6798" s="2">
        <v>6797</v>
      </c>
      <c r="H6798" s="3"/>
      <c r="I6798" s="5" t="str">
        <f t="shared" si="106"/>
        <v/>
      </c>
    </row>
    <row r="6799" spans="1:9" x14ac:dyDescent="0.25">
      <c r="A6799">
        <v>106798</v>
      </c>
      <c r="D6799" s="2">
        <v>6798</v>
      </c>
      <c r="H6799" s="3"/>
      <c r="I6799" s="5" t="str">
        <f t="shared" si="106"/>
        <v/>
      </c>
    </row>
    <row r="6800" spans="1:9" x14ac:dyDescent="0.25">
      <c r="A6800">
        <v>106799</v>
      </c>
      <c r="D6800" s="2">
        <v>6799</v>
      </c>
      <c r="H6800" s="3"/>
      <c r="I6800" s="5" t="str">
        <f t="shared" si="106"/>
        <v/>
      </c>
    </row>
    <row r="6801" spans="1:9" x14ac:dyDescent="0.25">
      <c r="A6801">
        <v>106800</v>
      </c>
      <c r="D6801" s="2">
        <v>6800</v>
      </c>
      <c r="H6801" s="3"/>
      <c r="I6801" s="5" t="str">
        <f t="shared" si="106"/>
        <v/>
      </c>
    </row>
    <row r="6802" spans="1:9" x14ac:dyDescent="0.25">
      <c r="A6802">
        <v>106801</v>
      </c>
      <c r="D6802" s="2">
        <v>6801</v>
      </c>
      <c r="H6802" s="3"/>
      <c r="I6802" s="5" t="str">
        <f t="shared" si="106"/>
        <v/>
      </c>
    </row>
    <row r="6803" spans="1:9" x14ac:dyDescent="0.25">
      <c r="A6803">
        <v>106802</v>
      </c>
      <c r="D6803" s="2">
        <v>6802</v>
      </c>
      <c r="H6803" s="3"/>
      <c r="I6803" s="5" t="str">
        <f t="shared" si="106"/>
        <v/>
      </c>
    </row>
    <row r="6804" spans="1:9" x14ac:dyDescent="0.25">
      <c r="A6804">
        <v>106803</v>
      </c>
      <c r="D6804" s="2">
        <v>6803</v>
      </c>
      <c r="H6804" s="3"/>
      <c r="I6804" s="5" t="str">
        <f t="shared" si="106"/>
        <v/>
      </c>
    </row>
    <row r="6805" spans="1:9" x14ac:dyDescent="0.25">
      <c r="A6805">
        <v>106804</v>
      </c>
      <c r="D6805" s="2">
        <v>6804</v>
      </c>
      <c r="H6805" s="3"/>
      <c r="I6805" s="5" t="str">
        <f t="shared" si="106"/>
        <v/>
      </c>
    </row>
    <row r="6806" spans="1:9" x14ac:dyDescent="0.25">
      <c r="A6806">
        <v>106805</v>
      </c>
      <c r="D6806" s="2">
        <v>6805</v>
      </c>
      <c r="H6806" s="3"/>
      <c r="I6806" s="5" t="str">
        <f t="shared" si="106"/>
        <v/>
      </c>
    </row>
    <row r="6807" spans="1:9" x14ac:dyDescent="0.25">
      <c r="A6807">
        <v>106806</v>
      </c>
      <c r="D6807" s="2">
        <v>6806</v>
      </c>
      <c r="H6807" s="3"/>
      <c r="I6807" s="5" t="str">
        <f t="shared" si="106"/>
        <v/>
      </c>
    </row>
    <row r="6808" spans="1:9" x14ac:dyDescent="0.25">
      <c r="A6808">
        <v>106807</v>
      </c>
      <c r="D6808" s="2">
        <v>6807</v>
      </c>
      <c r="H6808" s="3"/>
      <c r="I6808" s="5" t="str">
        <f t="shared" si="106"/>
        <v/>
      </c>
    </row>
    <row r="6809" spans="1:9" x14ac:dyDescent="0.25">
      <c r="A6809">
        <v>106808</v>
      </c>
      <c r="D6809" s="2">
        <v>6808</v>
      </c>
      <c r="H6809" s="3"/>
      <c r="I6809" s="5" t="str">
        <f t="shared" si="106"/>
        <v/>
      </c>
    </row>
    <row r="6810" spans="1:9" x14ac:dyDescent="0.25">
      <c r="A6810">
        <v>106809</v>
      </c>
      <c r="D6810" s="2">
        <v>6809</v>
      </c>
      <c r="H6810" s="3"/>
      <c r="I6810" s="5" t="str">
        <f t="shared" si="106"/>
        <v/>
      </c>
    </row>
    <row r="6811" spans="1:9" x14ac:dyDescent="0.25">
      <c r="A6811">
        <v>106810</v>
      </c>
      <c r="D6811" s="2">
        <v>6810</v>
      </c>
      <c r="H6811" s="3"/>
      <c r="I6811" s="5" t="str">
        <f t="shared" si="106"/>
        <v/>
      </c>
    </row>
    <row r="6812" spans="1:9" x14ac:dyDescent="0.25">
      <c r="A6812">
        <v>106811</v>
      </c>
      <c r="D6812" s="2">
        <v>6811</v>
      </c>
      <c r="H6812" s="3"/>
      <c r="I6812" s="5" t="str">
        <f t="shared" si="106"/>
        <v/>
      </c>
    </row>
    <row r="6813" spans="1:9" x14ac:dyDescent="0.25">
      <c r="A6813">
        <v>106812</v>
      </c>
      <c r="D6813" s="2">
        <v>6812</v>
      </c>
      <c r="H6813" s="3"/>
      <c r="I6813" s="5" t="str">
        <f t="shared" si="106"/>
        <v/>
      </c>
    </row>
    <row r="6814" spans="1:9" x14ac:dyDescent="0.25">
      <c r="A6814">
        <v>106813</v>
      </c>
      <c r="D6814" s="2">
        <v>6813</v>
      </c>
      <c r="H6814" s="3"/>
      <c r="I6814" s="5" t="str">
        <f t="shared" si="106"/>
        <v/>
      </c>
    </row>
    <row r="6815" spans="1:9" x14ac:dyDescent="0.25">
      <c r="A6815">
        <v>106814</v>
      </c>
      <c r="D6815" s="2">
        <v>6814</v>
      </c>
      <c r="H6815" s="3"/>
      <c r="I6815" s="5" t="str">
        <f t="shared" si="106"/>
        <v/>
      </c>
    </row>
    <row r="6816" spans="1:9" x14ac:dyDescent="0.25">
      <c r="A6816">
        <v>106815</v>
      </c>
      <c r="D6816" s="2">
        <v>6815</v>
      </c>
      <c r="H6816" s="3"/>
      <c r="I6816" s="5" t="str">
        <f t="shared" si="106"/>
        <v/>
      </c>
    </row>
    <row r="6817" spans="1:9" x14ac:dyDescent="0.25">
      <c r="A6817">
        <v>106816</v>
      </c>
      <c r="D6817" s="2">
        <v>6816</v>
      </c>
      <c r="H6817" s="3"/>
      <c r="I6817" s="5" t="str">
        <f t="shared" si="106"/>
        <v/>
      </c>
    </row>
    <row r="6818" spans="1:9" x14ac:dyDescent="0.25">
      <c r="A6818">
        <v>106817</v>
      </c>
      <c r="D6818" s="2">
        <v>6817</v>
      </c>
      <c r="H6818" s="3"/>
      <c r="I6818" s="5" t="str">
        <f t="shared" si="106"/>
        <v/>
      </c>
    </row>
    <row r="6819" spans="1:9" x14ac:dyDescent="0.25">
      <c r="A6819">
        <v>106818</v>
      </c>
      <c r="D6819" s="2">
        <v>6818</v>
      </c>
      <c r="H6819" s="3"/>
      <c r="I6819" s="5" t="str">
        <f t="shared" si="106"/>
        <v/>
      </c>
    </row>
    <row r="6820" spans="1:9" x14ac:dyDescent="0.25">
      <c r="A6820">
        <v>106819</v>
      </c>
      <c r="D6820" s="2">
        <v>6819</v>
      </c>
      <c r="H6820" s="3"/>
      <c r="I6820" s="5" t="str">
        <f t="shared" si="106"/>
        <v/>
      </c>
    </row>
    <row r="6821" spans="1:9" x14ac:dyDescent="0.25">
      <c r="A6821">
        <v>106820</v>
      </c>
      <c r="D6821" s="2">
        <v>6820</v>
      </c>
      <c r="H6821" s="3"/>
      <c r="I6821" s="5" t="str">
        <f t="shared" si="106"/>
        <v/>
      </c>
    </row>
    <row r="6822" spans="1:9" x14ac:dyDescent="0.25">
      <c r="A6822">
        <v>106821</v>
      </c>
      <c r="D6822" s="2">
        <v>6821</v>
      </c>
      <c r="H6822" s="3"/>
      <c r="I6822" s="5" t="str">
        <f t="shared" si="106"/>
        <v/>
      </c>
    </row>
    <row r="6823" spans="1:9" x14ac:dyDescent="0.25">
      <c r="A6823">
        <v>106822</v>
      </c>
      <c r="D6823" s="2">
        <v>6822</v>
      </c>
      <c r="H6823" s="3"/>
      <c r="I6823" s="5" t="str">
        <f t="shared" si="106"/>
        <v/>
      </c>
    </row>
    <row r="6824" spans="1:9" x14ac:dyDescent="0.25">
      <c r="A6824">
        <v>106823</v>
      </c>
      <c r="D6824" s="2">
        <v>6823</v>
      </c>
      <c r="H6824" s="3"/>
      <c r="I6824" s="5" t="str">
        <f t="shared" si="106"/>
        <v/>
      </c>
    </row>
    <row r="6825" spans="1:9" x14ac:dyDescent="0.25">
      <c r="A6825">
        <v>106824</v>
      </c>
      <c r="D6825" s="2">
        <v>6824</v>
      </c>
      <c r="H6825" s="3"/>
      <c r="I6825" s="5" t="str">
        <f t="shared" si="106"/>
        <v/>
      </c>
    </row>
    <row r="6826" spans="1:9" x14ac:dyDescent="0.25">
      <c r="A6826">
        <v>106825</v>
      </c>
      <c r="D6826" s="2">
        <v>6825</v>
      </c>
      <c r="H6826" s="3"/>
      <c r="I6826" s="5" t="str">
        <f t="shared" si="106"/>
        <v/>
      </c>
    </row>
    <row r="6827" spans="1:9" x14ac:dyDescent="0.25">
      <c r="A6827">
        <v>106826</v>
      </c>
      <c r="D6827" s="2">
        <v>6826</v>
      </c>
      <c r="H6827" s="3"/>
      <c r="I6827" s="5" t="str">
        <f t="shared" si="106"/>
        <v/>
      </c>
    </row>
    <row r="6828" spans="1:9" x14ac:dyDescent="0.25">
      <c r="A6828">
        <v>106827</v>
      </c>
      <c r="D6828" s="2">
        <v>6827</v>
      </c>
      <c r="H6828" s="3"/>
      <c r="I6828" s="5" t="str">
        <f t="shared" si="106"/>
        <v/>
      </c>
    </row>
    <row r="6829" spans="1:9" x14ac:dyDescent="0.25">
      <c r="A6829">
        <v>106828</v>
      </c>
      <c r="D6829" s="2">
        <v>6828</v>
      </c>
      <c r="H6829" s="3"/>
      <c r="I6829" s="5" t="str">
        <f t="shared" si="106"/>
        <v/>
      </c>
    </row>
    <row r="6830" spans="1:9" x14ac:dyDescent="0.25">
      <c r="A6830">
        <v>106829</v>
      </c>
      <c r="D6830" s="2">
        <v>6829</v>
      </c>
      <c r="H6830" s="3"/>
      <c r="I6830" s="5" t="str">
        <f t="shared" si="106"/>
        <v/>
      </c>
    </row>
    <row r="6831" spans="1:9" x14ac:dyDescent="0.25">
      <c r="A6831">
        <v>106830</v>
      </c>
      <c r="D6831" s="2">
        <v>6830</v>
      </c>
      <c r="H6831" s="3"/>
      <c r="I6831" s="5" t="str">
        <f t="shared" si="106"/>
        <v/>
      </c>
    </row>
    <row r="6832" spans="1:9" x14ac:dyDescent="0.25">
      <c r="A6832">
        <v>106831</v>
      </c>
      <c r="D6832" s="2">
        <v>6831</v>
      </c>
      <c r="H6832" s="3"/>
      <c r="I6832" s="5" t="str">
        <f t="shared" si="106"/>
        <v/>
      </c>
    </row>
    <row r="6833" spans="1:9" x14ac:dyDescent="0.25">
      <c r="A6833">
        <v>106832</v>
      </c>
      <c r="D6833" s="2">
        <v>6832</v>
      </c>
      <c r="H6833" s="3"/>
      <c r="I6833" s="5" t="str">
        <f t="shared" si="106"/>
        <v/>
      </c>
    </row>
    <row r="6834" spans="1:9" x14ac:dyDescent="0.25">
      <c r="A6834">
        <v>106833</v>
      </c>
      <c r="D6834" s="2">
        <v>6833</v>
      </c>
      <c r="H6834" s="3"/>
      <c r="I6834" s="5" t="str">
        <f t="shared" si="106"/>
        <v/>
      </c>
    </row>
    <row r="6835" spans="1:9" x14ac:dyDescent="0.25">
      <c r="A6835">
        <v>106834</v>
      </c>
      <c r="D6835" s="2">
        <v>6834</v>
      </c>
      <c r="H6835" s="3"/>
      <c r="I6835" s="5" t="str">
        <f t="shared" si="106"/>
        <v/>
      </c>
    </row>
    <row r="6836" spans="1:9" x14ac:dyDescent="0.25">
      <c r="A6836">
        <v>106835</v>
      </c>
      <c r="D6836" s="2">
        <v>6835</v>
      </c>
      <c r="H6836" s="3"/>
      <c r="I6836" s="5" t="str">
        <f t="shared" si="106"/>
        <v/>
      </c>
    </row>
    <row r="6837" spans="1:9" x14ac:dyDescent="0.25">
      <c r="A6837">
        <v>106836</v>
      </c>
      <c r="D6837" s="2">
        <v>6836</v>
      </c>
      <c r="H6837" s="3"/>
      <c r="I6837" s="5" t="str">
        <f t="shared" si="106"/>
        <v/>
      </c>
    </row>
    <row r="6838" spans="1:9" x14ac:dyDescent="0.25">
      <c r="A6838">
        <v>106837</v>
      </c>
      <c r="D6838" s="2">
        <v>6837</v>
      </c>
      <c r="H6838" s="3"/>
      <c r="I6838" s="5" t="str">
        <f t="shared" si="106"/>
        <v/>
      </c>
    </row>
    <row r="6839" spans="1:9" x14ac:dyDescent="0.25">
      <c r="A6839">
        <v>106838</v>
      </c>
      <c r="D6839" s="2">
        <v>6838</v>
      </c>
      <c r="H6839" s="3"/>
      <c r="I6839" s="5" t="str">
        <f t="shared" si="106"/>
        <v/>
      </c>
    </row>
    <row r="6840" spans="1:9" x14ac:dyDescent="0.25">
      <c r="A6840">
        <v>106839</v>
      </c>
      <c r="D6840" s="2">
        <v>6839</v>
      </c>
      <c r="H6840" s="3"/>
      <c r="I6840" s="5" t="str">
        <f t="shared" si="106"/>
        <v/>
      </c>
    </row>
    <row r="6841" spans="1:9" x14ac:dyDescent="0.25">
      <c r="A6841">
        <v>106840</v>
      </c>
      <c r="D6841" s="2">
        <v>6840</v>
      </c>
      <c r="H6841" s="3"/>
      <c r="I6841" s="5" t="str">
        <f t="shared" si="106"/>
        <v/>
      </c>
    </row>
    <row r="6842" spans="1:9" x14ac:dyDescent="0.25">
      <c r="A6842">
        <v>106841</v>
      </c>
      <c r="D6842" s="2">
        <v>6841</v>
      </c>
      <c r="H6842" s="3"/>
      <c r="I6842" s="5" t="str">
        <f t="shared" si="106"/>
        <v/>
      </c>
    </row>
    <row r="6843" spans="1:9" x14ac:dyDescent="0.25">
      <c r="A6843">
        <v>106842</v>
      </c>
      <c r="D6843" s="2">
        <v>6842</v>
      </c>
      <c r="H6843" s="3"/>
      <c r="I6843" s="5" t="str">
        <f t="shared" si="106"/>
        <v/>
      </c>
    </row>
    <row r="6844" spans="1:9" x14ac:dyDescent="0.25">
      <c r="A6844">
        <v>106843</v>
      </c>
      <c r="D6844" s="2">
        <v>6843</v>
      </c>
      <c r="H6844" s="3"/>
      <c r="I6844" s="5" t="str">
        <f t="shared" si="106"/>
        <v/>
      </c>
    </row>
    <row r="6845" spans="1:9" x14ac:dyDescent="0.25">
      <c r="A6845">
        <v>106844</v>
      </c>
      <c r="D6845" s="2">
        <v>6844</v>
      </c>
      <c r="H6845" s="3"/>
      <c r="I6845" s="5" t="str">
        <f t="shared" si="106"/>
        <v/>
      </c>
    </row>
    <row r="6846" spans="1:9" x14ac:dyDescent="0.25">
      <c r="A6846">
        <v>106845</v>
      </c>
      <c r="D6846" s="2">
        <v>6845</v>
      </c>
      <c r="H6846" s="3"/>
      <c r="I6846" s="5" t="str">
        <f t="shared" si="106"/>
        <v/>
      </c>
    </row>
    <row r="6847" spans="1:9" x14ac:dyDescent="0.25">
      <c r="A6847">
        <v>106846</v>
      </c>
      <c r="D6847" s="2">
        <v>6846</v>
      </c>
      <c r="H6847" s="3"/>
      <c r="I6847" s="5" t="str">
        <f t="shared" si="106"/>
        <v/>
      </c>
    </row>
    <row r="6848" spans="1:9" x14ac:dyDescent="0.25">
      <c r="A6848">
        <v>106847</v>
      </c>
      <c r="D6848" s="2">
        <v>6847</v>
      </c>
      <c r="H6848" s="3"/>
      <c r="I6848" s="5" t="str">
        <f t="shared" si="106"/>
        <v/>
      </c>
    </row>
    <row r="6849" spans="1:9" x14ac:dyDescent="0.25">
      <c r="A6849">
        <v>106848</v>
      </c>
      <c r="D6849" s="2">
        <v>6848</v>
      </c>
      <c r="H6849" s="3"/>
      <c r="I6849" s="5" t="str">
        <f t="shared" si="106"/>
        <v/>
      </c>
    </row>
    <row r="6850" spans="1:9" x14ac:dyDescent="0.25">
      <c r="A6850">
        <v>106849</v>
      </c>
      <c r="D6850" s="2">
        <v>6849</v>
      </c>
      <c r="H6850" s="3"/>
      <c r="I6850" s="5" t="str">
        <f t="shared" si="106"/>
        <v/>
      </c>
    </row>
    <row r="6851" spans="1:9" x14ac:dyDescent="0.25">
      <c r="A6851">
        <v>106850</v>
      </c>
      <c r="D6851" s="2">
        <v>6850</v>
      </c>
      <c r="H6851" s="3"/>
      <c r="I6851" s="5" t="str">
        <f t="shared" ref="I6851:I6914" si="107">IF(H6851&lt;&gt;"",VLOOKUP(H6851,A:D,4,FALSE),"")</f>
        <v/>
      </c>
    </row>
    <row r="6852" spans="1:9" x14ac:dyDescent="0.25">
      <c r="A6852">
        <v>106851</v>
      </c>
      <c r="D6852" s="2">
        <v>6851</v>
      </c>
      <c r="H6852" s="3"/>
      <c r="I6852" s="5" t="str">
        <f t="shared" si="107"/>
        <v/>
      </c>
    </row>
    <row r="6853" spans="1:9" x14ac:dyDescent="0.25">
      <c r="A6853">
        <v>106852</v>
      </c>
      <c r="D6853" s="2">
        <v>6852</v>
      </c>
      <c r="H6853" s="3"/>
      <c r="I6853" s="5" t="str">
        <f t="shared" si="107"/>
        <v/>
      </c>
    </row>
    <row r="6854" spans="1:9" x14ac:dyDescent="0.25">
      <c r="A6854">
        <v>106853</v>
      </c>
      <c r="D6854" s="2">
        <v>6853</v>
      </c>
      <c r="H6854" s="3"/>
      <c r="I6854" s="5" t="str">
        <f t="shared" si="107"/>
        <v/>
      </c>
    </row>
    <row r="6855" spans="1:9" x14ac:dyDescent="0.25">
      <c r="A6855">
        <v>106854</v>
      </c>
      <c r="D6855" s="2">
        <v>6854</v>
      </c>
      <c r="H6855" s="3"/>
      <c r="I6855" s="5" t="str">
        <f t="shared" si="107"/>
        <v/>
      </c>
    </row>
    <row r="6856" spans="1:9" x14ac:dyDescent="0.25">
      <c r="A6856">
        <v>106855</v>
      </c>
      <c r="D6856" s="2">
        <v>6855</v>
      </c>
      <c r="H6856" s="3"/>
      <c r="I6856" s="5" t="str">
        <f t="shared" si="107"/>
        <v/>
      </c>
    </row>
    <row r="6857" spans="1:9" x14ac:dyDescent="0.25">
      <c r="A6857">
        <v>106856</v>
      </c>
      <c r="D6857" s="2">
        <v>6856</v>
      </c>
      <c r="H6857" s="3"/>
      <c r="I6857" s="5" t="str">
        <f t="shared" si="107"/>
        <v/>
      </c>
    </row>
    <row r="6858" spans="1:9" x14ac:dyDescent="0.25">
      <c r="A6858">
        <v>106857</v>
      </c>
      <c r="D6858" s="2">
        <v>6857</v>
      </c>
      <c r="H6858" s="3"/>
      <c r="I6858" s="5" t="str">
        <f t="shared" si="107"/>
        <v/>
      </c>
    </row>
    <row r="6859" spans="1:9" x14ac:dyDescent="0.25">
      <c r="A6859">
        <v>106858</v>
      </c>
      <c r="D6859" s="2">
        <v>6858</v>
      </c>
      <c r="H6859" s="3"/>
      <c r="I6859" s="5" t="str">
        <f t="shared" si="107"/>
        <v/>
      </c>
    </row>
    <row r="6860" spans="1:9" x14ac:dyDescent="0.25">
      <c r="A6860">
        <v>106859</v>
      </c>
      <c r="D6860" s="2">
        <v>6859</v>
      </c>
      <c r="H6860" s="3"/>
      <c r="I6860" s="5" t="str">
        <f t="shared" si="107"/>
        <v/>
      </c>
    </row>
    <row r="6861" spans="1:9" x14ac:dyDescent="0.25">
      <c r="A6861">
        <v>106860</v>
      </c>
      <c r="D6861" s="2">
        <v>6860</v>
      </c>
      <c r="H6861" s="3"/>
      <c r="I6861" s="5" t="str">
        <f t="shared" si="107"/>
        <v/>
      </c>
    </row>
    <row r="6862" spans="1:9" x14ac:dyDescent="0.25">
      <c r="A6862">
        <v>106861</v>
      </c>
      <c r="D6862" s="2">
        <v>6861</v>
      </c>
      <c r="H6862" s="3"/>
      <c r="I6862" s="5" t="str">
        <f t="shared" si="107"/>
        <v/>
      </c>
    </row>
    <row r="6863" spans="1:9" x14ac:dyDescent="0.25">
      <c r="A6863">
        <v>106862</v>
      </c>
      <c r="D6863" s="2">
        <v>6862</v>
      </c>
      <c r="H6863" s="3"/>
      <c r="I6863" s="5" t="str">
        <f t="shared" si="107"/>
        <v/>
      </c>
    </row>
    <row r="6864" spans="1:9" x14ac:dyDescent="0.25">
      <c r="A6864">
        <v>106863</v>
      </c>
      <c r="D6864" s="2">
        <v>6863</v>
      </c>
      <c r="H6864" s="3"/>
      <c r="I6864" s="5" t="str">
        <f t="shared" si="107"/>
        <v/>
      </c>
    </row>
    <row r="6865" spans="1:9" x14ac:dyDescent="0.25">
      <c r="A6865">
        <v>106864</v>
      </c>
      <c r="D6865" s="2">
        <v>6864</v>
      </c>
      <c r="H6865" s="3"/>
      <c r="I6865" s="5" t="str">
        <f t="shared" si="107"/>
        <v/>
      </c>
    </row>
    <row r="6866" spans="1:9" x14ac:dyDescent="0.25">
      <c r="A6866">
        <v>106865</v>
      </c>
      <c r="D6866" s="2">
        <v>6865</v>
      </c>
      <c r="H6866" s="3"/>
      <c r="I6866" s="5" t="str">
        <f t="shared" si="107"/>
        <v/>
      </c>
    </row>
    <row r="6867" spans="1:9" x14ac:dyDescent="0.25">
      <c r="A6867">
        <v>106866</v>
      </c>
      <c r="D6867" s="2">
        <v>6866</v>
      </c>
      <c r="H6867" s="3"/>
      <c r="I6867" s="5" t="str">
        <f t="shared" si="107"/>
        <v/>
      </c>
    </row>
    <row r="6868" spans="1:9" x14ac:dyDescent="0.25">
      <c r="A6868">
        <v>106867</v>
      </c>
      <c r="D6868" s="2">
        <v>6867</v>
      </c>
      <c r="H6868" s="3"/>
      <c r="I6868" s="5" t="str">
        <f t="shared" si="107"/>
        <v/>
      </c>
    </row>
    <row r="6869" spans="1:9" x14ac:dyDescent="0.25">
      <c r="A6869">
        <v>106868</v>
      </c>
      <c r="D6869" s="2">
        <v>6868</v>
      </c>
      <c r="H6869" s="3"/>
      <c r="I6869" s="5" t="str">
        <f t="shared" si="107"/>
        <v/>
      </c>
    </row>
    <row r="6870" spans="1:9" x14ac:dyDescent="0.25">
      <c r="A6870">
        <v>106869</v>
      </c>
      <c r="D6870" s="2">
        <v>6869</v>
      </c>
      <c r="H6870" s="3"/>
      <c r="I6870" s="5" t="str">
        <f t="shared" si="107"/>
        <v/>
      </c>
    </row>
    <row r="6871" spans="1:9" x14ac:dyDescent="0.25">
      <c r="A6871">
        <v>106870</v>
      </c>
      <c r="D6871" s="2">
        <v>6870</v>
      </c>
      <c r="H6871" s="3"/>
      <c r="I6871" s="5" t="str">
        <f t="shared" si="107"/>
        <v/>
      </c>
    </row>
    <row r="6872" spans="1:9" x14ac:dyDescent="0.25">
      <c r="A6872">
        <v>106871</v>
      </c>
      <c r="D6872" s="2">
        <v>6871</v>
      </c>
      <c r="H6872" s="3"/>
      <c r="I6872" s="5" t="str">
        <f t="shared" si="107"/>
        <v/>
      </c>
    </row>
    <row r="6873" spans="1:9" x14ac:dyDescent="0.25">
      <c r="A6873">
        <v>106872</v>
      </c>
      <c r="D6873" s="2">
        <v>6872</v>
      </c>
      <c r="H6873" s="3"/>
      <c r="I6873" s="5" t="str">
        <f t="shared" si="107"/>
        <v/>
      </c>
    </row>
    <row r="6874" spans="1:9" x14ac:dyDescent="0.25">
      <c r="A6874">
        <v>106873</v>
      </c>
      <c r="D6874" s="2">
        <v>6873</v>
      </c>
      <c r="H6874" s="3"/>
      <c r="I6874" s="5" t="str">
        <f t="shared" si="107"/>
        <v/>
      </c>
    </row>
    <row r="6875" spans="1:9" x14ac:dyDescent="0.25">
      <c r="A6875">
        <v>106874</v>
      </c>
      <c r="D6875" s="2">
        <v>6874</v>
      </c>
      <c r="H6875" s="3"/>
      <c r="I6875" s="5" t="str">
        <f t="shared" si="107"/>
        <v/>
      </c>
    </row>
    <row r="6876" spans="1:9" x14ac:dyDescent="0.25">
      <c r="A6876">
        <v>106875</v>
      </c>
      <c r="D6876" s="2">
        <v>6875</v>
      </c>
      <c r="H6876" s="3"/>
      <c r="I6876" s="5" t="str">
        <f t="shared" si="107"/>
        <v/>
      </c>
    </row>
    <row r="6877" spans="1:9" x14ac:dyDescent="0.25">
      <c r="A6877">
        <v>106876</v>
      </c>
      <c r="D6877" s="2">
        <v>6876</v>
      </c>
      <c r="H6877" s="3"/>
      <c r="I6877" s="5" t="str">
        <f t="shared" si="107"/>
        <v/>
      </c>
    </row>
    <row r="6878" spans="1:9" x14ac:dyDescent="0.25">
      <c r="A6878">
        <v>106877</v>
      </c>
      <c r="D6878" s="2">
        <v>6877</v>
      </c>
      <c r="H6878" s="3"/>
      <c r="I6878" s="5" t="str">
        <f t="shared" si="107"/>
        <v/>
      </c>
    </row>
    <row r="6879" spans="1:9" x14ac:dyDescent="0.25">
      <c r="A6879">
        <v>106878</v>
      </c>
      <c r="D6879" s="2">
        <v>6878</v>
      </c>
      <c r="H6879" s="3"/>
      <c r="I6879" s="5" t="str">
        <f t="shared" si="107"/>
        <v/>
      </c>
    </row>
    <row r="6880" spans="1:9" x14ac:dyDescent="0.25">
      <c r="A6880">
        <v>106879</v>
      </c>
      <c r="D6880" s="2">
        <v>6879</v>
      </c>
      <c r="H6880" s="3"/>
      <c r="I6880" s="5" t="str">
        <f t="shared" si="107"/>
        <v/>
      </c>
    </row>
    <row r="6881" spans="1:9" x14ac:dyDescent="0.25">
      <c r="A6881">
        <v>106880</v>
      </c>
      <c r="D6881" s="2">
        <v>6880</v>
      </c>
      <c r="H6881" s="3"/>
      <c r="I6881" s="5" t="str">
        <f t="shared" si="107"/>
        <v/>
      </c>
    </row>
    <row r="6882" spans="1:9" x14ac:dyDescent="0.25">
      <c r="A6882">
        <v>106881</v>
      </c>
      <c r="D6882" s="2">
        <v>6881</v>
      </c>
      <c r="H6882" s="3"/>
      <c r="I6882" s="5" t="str">
        <f t="shared" si="107"/>
        <v/>
      </c>
    </row>
    <row r="6883" spans="1:9" x14ac:dyDescent="0.25">
      <c r="A6883">
        <v>106882</v>
      </c>
      <c r="D6883" s="2">
        <v>6882</v>
      </c>
      <c r="H6883" s="3"/>
      <c r="I6883" s="5" t="str">
        <f t="shared" si="107"/>
        <v/>
      </c>
    </row>
    <row r="6884" spans="1:9" x14ac:dyDescent="0.25">
      <c r="A6884">
        <v>106883</v>
      </c>
      <c r="D6884" s="2">
        <v>6883</v>
      </c>
      <c r="H6884" s="3"/>
      <c r="I6884" s="5" t="str">
        <f t="shared" si="107"/>
        <v/>
      </c>
    </row>
    <row r="6885" spans="1:9" x14ac:dyDescent="0.25">
      <c r="A6885">
        <v>106884</v>
      </c>
      <c r="D6885" s="2">
        <v>6884</v>
      </c>
      <c r="H6885" s="3"/>
      <c r="I6885" s="5" t="str">
        <f t="shared" si="107"/>
        <v/>
      </c>
    </row>
    <row r="6886" spans="1:9" x14ac:dyDescent="0.25">
      <c r="A6886">
        <v>106885</v>
      </c>
      <c r="D6886" s="2">
        <v>6885</v>
      </c>
      <c r="H6886" s="3"/>
      <c r="I6886" s="5" t="str">
        <f t="shared" si="107"/>
        <v/>
      </c>
    </row>
    <row r="6887" spans="1:9" x14ac:dyDescent="0.25">
      <c r="A6887">
        <v>106886</v>
      </c>
      <c r="D6887" s="2">
        <v>6886</v>
      </c>
      <c r="H6887" s="3"/>
      <c r="I6887" s="5" t="str">
        <f t="shared" si="107"/>
        <v/>
      </c>
    </row>
    <row r="6888" spans="1:9" x14ac:dyDescent="0.25">
      <c r="A6888">
        <v>106887</v>
      </c>
      <c r="D6888" s="2">
        <v>6887</v>
      </c>
      <c r="H6888" s="3"/>
      <c r="I6888" s="5" t="str">
        <f t="shared" si="107"/>
        <v/>
      </c>
    </row>
    <row r="6889" spans="1:9" x14ac:dyDescent="0.25">
      <c r="A6889">
        <v>106888</v>
      </c>
      <c r="D6889" s="2">
        <v>6888</v>
      </c>
      <c r="H6889" s="3"/>
      <c r="I6889" s="5" t="str">
        <f t="shared" si="107"/>
        <v/>
      </c>
    </row>
    <row r="6890" spans="1:9" x14ac:dyDescent="0.25">
      <c r="A6890">
        <v>106889</v>
      </c>
      <c r="D6890" s="2">
        <v>6889</v>
      </c>
      <c r="H6890" s="3"/>
      <c r="I6890" s="5" t="str">
        <f t="shared" si="107"/>
        <v/>
      </c>
    </row>
    <row r="6891" spans="1:9" x14ac:dyDescent="0.25">
      <c r="A6891">
        <v>106890</v>
      </c>
      <c r="D6891" s="2">
        <v>6890</v>
      </c>
      <c r="H6891" s="3"/>
      <c r="I6891" s="5" t="str">
        <f t="shared" si="107"/>
        <v/>
      </c>
    </row>
    <row r="6892" spans="1:9" x14ac:dyDescent="0.25">
      <c r="A6892">
        <v>106891</v>
      </c>
      <c r="D6892" s="2">
        <v>6891</v>
      </c>
      <c r="H6892" s="3"/>
      <c r="I6892" s="5" t="str">
        <f t="shared" si="107"/>
        <v/>
      </c>
    </row>
    <row r="6893" spans="1:9" x14ac:dyDescent="0.25">
      <c r="A6893">
        <v>106892</v>
      </c>
      <c r="D6893" s="2">
        <v>6892</v>
      </c>
      <c r="H6893" s="3"/>
      <c r="I6893" s="5" t="str">
        <f t="shared" si="107"/>
        <v/>
      </c>
    </row>
    <row r="6894" spans="1:9" x14ac:dyDescent="0.25">
      <c r="A6894">
        <v>106893</v>
      </c>
      <c r="D6894" s="2">
        <v>6893</v>
      </c>
      <c r="H6894" s="3"/>
      <c r="I6894" s="5" t="str">
        <f t="shared" si="107"/>
        <v/>
      </c>
    </row>
    <row r="6895" spans="1:9" x14ac:dyDescent="0.25">
      <c r="A6895">
        <v>106894</v>
      </c>
      <c r="D6895" s="2">
        <v>6894</v>
      </c>
      <c r="H6895" s="3"/>
      <c r="I6895" s="5" t="str">
        <f t="shared" si="107"/>
        <v/>
      </c>
    </row>
    <row r="6896" spans="1:9" x14ac:dyDescent="0.25">
      <c r="A6896">
        <v>106895</v>
      </c>
      <c r="D6896" s="2">
        <v>6895</v>
      </c>
      <c r="H6896" s="3"/>
      <c r="I6896" s="5" t="str">
        <f t="shared" si="107"/>
        <v/>
      </c>
    </row>
    <row r="6897" spans="1:9" x14ac:dyDescent="0.25">
      <c r="A6897">
        <v>106896</v>
      </c>
      <c r="D6897" s="2">
        <v>6896</v>
      </c>
      <c r="H6897" s="3"/>
      <c r="I6897" s="5" t="str">
        <f t="shared" si="107"/>
        <v/>
      </c>
    </row>
    <row r="6898" spans="1:9" x14ac:dyDescent="0.25">
      <c r="A6898">
        <v>106897</v>
      </c>
      <c r="D6898" s="2">
        <v>6897</v>
      </c>
      <c r="H6898" s="3"/>
      <c r="I6898" s="5" t="str">
        <f t="shared" si="107"/>
        <v/>
      </c>
    </row>
    <row r="6899" spans="1:9" x14ac:dyDescent="0.25">
      <c r="A6899">
        <v>106898</v>
      </c>
      <c r="D6899" s="2">
        <v>6898</v>
      </c>
      <c r="H6899" s="3"/>
      <c r="I6899" s="5" t="str">
        <f t="shared" si="107"/>
        <v/>
      </c>
    </row>
    <row r="6900" spans="1:9" x14ac:dyDescent="0.25">
      <c r="A6900">
        <v>106899</v>
      </c>
      <c r="D6900" s="2">
        <v>6899</v>
      </c>
      <c r="H6900" s="3"/>
      <c r="I6900" s="5" t="str">
        <f t="shared" si="107"/>
        <v/>
      </c>
    </row>
    <row r="6901" spans="1:9" x14ac:dyDescent="0.25">
      <c r="A6901">
        <v>106900</v>
      </c>
      <c r="D6901" s="2">
        <v>6900</v>
      </c>
      <c r="H6901" s="3"/>
      <c r="I6901" s="5" t="str">
        <f t="shared" si="107"/>
        <v/>
      </c>
    </row>
    <row r="6902" spans="1:9" x14ac:dyDescent="0.25">
      <c r="A6902">
        <v>106901</v>
      </c>
      <c r="D6902" s="2">
        <v>6901</v>
      </c>
      <c r="H6902" s="3"/>
      <c r="I6902" s="5" t="str">
        <f t="shared" si="107"/>
        <v/>
      </c>
    </row>
    <row r="6903" spans="1:9" x14ac:dyDescent="0.25">
      <c r="A6903">
        <v>106902</v>
      </c>
      <c r="D6903" s="2">
        <v>6902</v>
      </c>
      <c r="H6903" s="3"/>
      <c r="I6903" s="5" t="str">
        <f t="shared" si="107"/>
        <v/>
      </c>
    </row>
    <row r="6904" spans="1:9" x14ac:dyDescent="0.25">
      <c r="A6904">
        <v>106903</v>
      </c>
      <c r="D6904" s="2">
        <v>6903</v>
      </c>
      <c r="H6904" s="3"/>
      <c r="I6904" s="5" t="str">
        <f t="shared" si="107"/>
        <v/>
      </c>
    </row>
    <row r="6905" spans="1:9" x14ac:dyDescent="0.25">
      <c r="A6905">
        <v>106904</v>
      </c>
      <c r="D6905" s="2">
        <v>6904</v>
      </c>
      <c r="H6905" s="3"/>
      <c r="I6905" s="5" t="str">
        <f t="shared" si="107"/>
        <v/>
      </c>
    </row>
    <row r="6906" spans="1:9" x14ac:dyDescent="0.25">
      <c r="A6906">
        <v>106905</v>
      </c>
      <c r="D6906" s="2">
        <v>6905</v>
      </c>
      <c r="H6906" s="3"/>
      <c r="I6906" s="5" t="str">
        <f t="shared" si="107"/>
        <v/>
      </c>
    </row>
    <row r="6907" spans="1:9" x14ac:dyDescent="0.25">
      <c r="A6907">
        <v>106906</v>
      </c>
      <c r="D6907" s="2">
        <v>6906</v>
      </c>
      <c r="H6907" s="3"/>
      <c r="I6907" s="5" t="str">
        <f t="shared" si="107"/>
        <v/>
      </c>
    </row>
    <row r="6908" spans="1:9" x14ac:dyDescent="0.25">
      <c r="A6908">
        <v>106907</v>
      </c>
      <c r="D6908" s="2">
        <v>6907</v>
      </c>
      <c r="H6908" s="3"/>
      <c r="I6908" s="5" t="str">
        <f t="shared" si="107"/>
        <v/>
      </c>
    </row>
    <row r="6909" spans="1:9" x14ac:dyDescent="0.25">
      <c r="A6909">
        <v>106908</v>
      </c>
      <c r="D6909" s="2">
        <v>6908</v>
      </c>
      <c r="H6909" s="3"/>
      <c r="I6909" s="5" t="str">
        <f t="shared" si="107"/>
        <v/>
      </c>
    </row>
    <row r="6910" spans="1:9" x14ac:dyDescent="0.25">
      <c r="A6910">
        <v>106909</v>
      </c>
      <c r="D6910" s="2">
        <v>6909</v>
      </c>
      <c r="H6910" s="3"/>
      <c r="I6910" s="5" t="str">
        <f t="shared" si="107"/>
        <v/>
      </c>
    </row>
    <row r="6911" spans="1:9" x14ac:dyDescent="0.25">
      <c r="A6911">
        <v>106910</v>
      </c>
      <c r="D6911" s="2">
        <v>6910</v>
      </c>
      <c r="H6911" s="3"/>
      <c r="I6911" s="5" t="str">
        <f t="shared" si="107"/>
        <v/>
      </c>
    </row>
    <row r="6912" spans="1:9" x14ac:dyDescent="0.25">
      <c r="A6912">
        <v>106911</v>
      </c>
      <c r="D6912" s="2">
        <v>6911</v>
      </c>
      <c r="H6912" s="3"/>
      <c r="I6912" s="5" t="str">
        <f t="shared" si="107"/>
        <v/>
      </c>
    </row>
    <row r="6913" spans="1:9" x14ac:dyDescent="0.25">
      <c r="A6913">
        <v>106912</v>
      </c>
      <c r="D6913" s="2">
        <v>6912</v>
      </c>
      <c r="H6913" s="3"/>
      <c r="I6913" s="5" t="str">
        <f t="shared" si="107"/>
        <v/>
      </c>
    </row>
    <row r="6914" spans="1:9" x14ac:dyDescent="0.25">
      <c r="A6914">
        <v>106913</v>
      </c>
      <c r="D6914" s="2">
        <v>6913</v>
      </c>
      <c r="H6914" s="3"/>
      <c r="I6914" s="5" t="str">
        <f t="shared" si="107"/>
        <v/>
      </c>
    </row>
    <row r="6915" spans="1:9" x14ac:dyDescent="0.25">
      <c r="A6915">
        <v>106914</v>
      </c>
      <c r="D6915" s="2">
        <v>6914</v>
      </c>
      <c r="H6915" s="3"/>
      <c r="I6915" s="5" t="str">
        <f t="shared" ref="I6915:I6978" si="108">IF(H6915&lt;&gt;"",VLOOKUP(H6915,A:D,4,FALSE),"")</f>
        <v/>
      </c>
    </row>
    <row r="6916" spans="1:9" x14ac:dyDescent="0.25">
      <c r="A6916">
        <v>106915</v>
      </c>
      <c r="D6916" s="2">
        <v>6915</v>
      </c>
      <c r="H6916" s="3"/>
      <c r="I6916" s="5" t="str">
        <f t="shared" si="108"/>
        <v/>
      </c>
    </row>
    <row r="6917" spans="1:9" x14ac:dyDescent="0.25">
      <c r="A6917">
        <v>106916</v>
      </c>
      <c r="D6917" s="2">
        <v>6916</v>
      </c>
      <c r="H6917" s="3"/>
      <c r="I6917" s="5" t="str">
        <f t="shared" si="108"/>
        <v/>
      </c>
    </row>
    <row r="6918" spans="1:9" x14ac:dyDescent="0.25">
      <c r="A6918">
        <v>106917</v>
      </c>
      <c r="D6918" s="2">
        <v>6917</v>
      </c>
      <c r="H6918" s="3"/>
      <c r="I6918" s="5" t="str">
        <f t="shared" si="108"/>
        <v/>
      </c>
    </row>
    <row r="6919" spans="1:9" x14ac:dyDescent="0.25">
      <c r="A6919">
        <v>106918</v>
      </c>
      <c r="D6919" s="2">
        <v>6918</v>
      </c>
      <c r="H6919" s="3"/>
      <c r="I6919" s="5" t="str">
        <f t="shared" si="108"/>
        <v/>
      </c>
    </row>
    <row r="6920" spans="1:9" x14ac:dyDescent="0.25">
      <c r="A6920">
        <v>106919</v>
      </c>
      <c r="D6920" s="2">
        <v>6919</v>
      </c>
      <c r="H6920" s="3"/>
      <c r="I6920" s="5" t="str">
        <f t="shared" si="108"/>
        <v/>
      </c>
    </row>
    <row r="6921" spans="1:9" x14ac:dyDescent="0.25">
      <c r="A6921">
        <v>106920</v>
      </c>
      <c r="D6921" s="2">
        <v>6920</v>
      </c>
      <c r="H6921" s="3"/>
      <c r="I6921" s="5" t="str">
        <f t="shared" si="108"/>
        <v/>
      </c>
    </row>
    <row r="6922" spans="1:9" x14ac:dyDescent="0.25">
      <c r="A6922">
        <v>106921</v>
      </c>
      <c r="D6922" s="2">
        <v>6921</v>
      </c>
      <c r="H6922" s="3"/>
      <c r="I6922" s="5" t="str">
        <f t="shared" si="108"/>
        <v/>
      </c>
    </row>
    <row r="6923" spans="1:9" x14ac:dyDescent="0.25">
      <c r="A6923">
        <v>106922</v>
      </c>
      <c r="D6923" s="2">
        <v>6922</v>
      </c>
      <c r="H6923" s="3"/>
      <c r="I6923" s="5" t="str">
        <f t="shared" si="108"/>
        <v/>
      </c>
    </row>
    <row r="6924" spans="1:9" x14ac:dyDescent="0.25">
      <c r="A6924">
        <v>106923</v>
      </c>
      <c r="D6924" s="2">
        <v>6923</v>
      </c>
      <c r="H6924" s="3"/>
      <c r="I6924" s="5" t="str">
        <f t="shared" si="108"/>
        <v/>
      </c>
    </row>
    <row r="6925" spans="1:9" x14ac:dyDescent="0.25">
      <c r="A6925">
        <v>106924</v>
      </c>
      <c r="D6925" s="2">
        <v>6924</v>
      </c>
      <c r="H6925" s="3"/>
      <c r="I6925" s="5" t="str">
        <f t="shared" si="108"/>
        <v/>
      </c>
    </row>
    <row r="6926" spans="1:9" x14ac:dyDescent="0.25">
      <c r="A6926">
        <v>106925</v>
      </c>
      <c r="D6926" s="2">
        <v>6925</v>
      </c>
      <c r="H6926" s="3"/>
      <c r="I6926" s="5" t="str">
        <f t="shared" si="108"/>
        <v/>
      </c>
    </row>
    <row r="6927" spans="1:9" x14ac:dyDescent="0.25">
      <c r="A6927">
        <v>106926</v>
      </c>
      <c r="D6927" s="2">
        <v>6926</v>
      </c>
      <c r="H6927" s="3"/>
      <c r="I6927" s="5" t="str">
        <f t="shared" si="108"/>
        <v/>
      </c>
    </row>
    <row r="6928" spans="1:9" x14ac:dyDescent="0.25">
      <c r="A6928">
        <v>106927</v>
      </c>
      <c r="D6928" s="2">
        <v>6927</v>
      </c>
      <c r="H6928" s="3"/>
      <c r="I6928" s="5" t="str">
        <f t="shared" si="108"/>
        <v/>
      </c>
    </row>
    <row r="6929" spans="1:9" x14ac:dyDescent="0.25">
      <c r="A6929">
        <v>106928</v>
      </c>
      <c r="D6929" s="2">
        <v>6928</v>
      </c>
      <c r="H6929" s="3"/>
      <c r="I6929" s="5" t="str">
        <f t="shared" si="108"/>
        <v/>
      </c>
    </row>
    <row r="6930" spans="1:9" x14ac:dyDescent="0.25">
      <c r="A6930">
        <v>106929</v>
      </c>
      <c r="D6930" s="2">
        <v>6929</v>
      </c>
      <c r="H6930" s="3"/>
      <c r="I6930" s="5" t="str">
        <f t="shared" si="108"/>
        <v/>
      </c>
    </row>
    <row r="6931" spans="1:9" x14ac:dyDescent="0.25">
      <c r="A6931">
        <v>106930</v>
      </c>
      <c r="D6931" s="2">
        <v>6930</v>
      </c>
      <c r="H6931" s="3"/>
      <c r="I6931" s="5" t="str">
        <f t="shared" si="108"/>
        <v/>
      </c>
    </row>
    <row r="6932" spans="1:9" x14ac:dyDescent="0.25">
      <c r="A6932">
        <v>106931</v>
      </c>
      <c r="D6932" s="2">
        <v>6931</v>
      </c>
      <c r="H6932" s="3"/>
      <c r="I6932" s="5" t="str">
        <f t="shared" si="108"/>
        <v/>
      </c>
    </row>
    <row r="6933" spans="1:9" x14ac:dyDescent="0.25">
      <c r="A6933">
        <v>106932</v>
      </c>
      <c r="D6933" s="2">
        <v>6932</v>
      </c>
      <c r="H6933" s="3"/>
      <c r="I6933" s="5" t="str">
        <f t="shared" si="108"/>
        <v/>
      </c>
    </row>
    <row r="6934" spans="1:9" x14ac:dyDescent="0.25">
      <c r="A6934">
        <v>106933</v>
      </c>
      <c r="D6934" s="2">
        <v>6933</v>
      </c>
      <c r="H6934" s="3"/>
      <c r="I6934" s="5" t="str">
        <f t="shared" si="108"/>
        <v/>
      </c>
    </row>
    <row r="6935" spans="1:9" x14ac:dyDescent="0.25">
      <c r="A6935">
        <v>106934</v>
      </c>
      <c r="D6935" s="2">
        <v>6934</v>
      </c>
      <c r="H6935" s="3"/>
      <c r="I6935" s="5" t="str">
        <f t="shared" si="108"/>
        <v/>
      </c>
    </row>
    <row r="6936" spans="1:9" x14ac:dyDescent="0.25">
      <c r="A6936">
        <v>106935</v>
      </c>
      <c r="D6936" s="2">
        <v>6935</v>
      </c>
      <c r="H6936" s="3"/>
      <c r="I6936" s="5" t="str">
        <f t="shared" si="108"/>
        <v/>
      </c>
    </row>
    <row r="6937" spans="1:9" x14ac:dyDescent="0.25">
      <c r="A6937">
        <v>106936</v>
      </c>
      <c r="D6937" s="2">
        <v>6936</v>
      </c>
      <c r="H6937" s="3"/>
      <c r="I6937" s="5" t="str">
        <f t="shared" si="108"/>
        <v/>
      </c>
    </row>
    <row r="6938" spans="1:9" x14ac:dyDescent="0.25">
      <c r="A6938">
        <v>106937</v>
      </c>
      <c r="D6938" s="2">
        <v>6937</v>
      </c>
      <c r="H6938" s="3"/>
      <c r="I6938" s="5" t="str">
        <f t="shared" si="108"/>
        <v/>
      </c>
    </row>
    <row r="6939" spans="1:9" x14ac:dyDescent="0.25">
      <c r="A6939">
        <v>106938</v>
      </c>
      <c r="D6939" s="2">
        <v>6938</v>
      </c>
      <c r="H6939" s="3"/>
      <c r="I6939" s="5" t="str">
        <f t="shared" si="108"/>
        <v/>
      </c>
    </row>
    <row r="6940" spans="1:9" x14ac:dyDescent="0.25">
      <c r="A6940">
        <v>106939</v>
      </c>
      <c r="D6940" s="2">
        <v>6939</v>
      </c>
      <c r="H6940" s="3"/>
      <c r="I6940" s="5" t="str">
        <f t="shared" si="108"/>
        <v/>
      </c>
    </row>
    <row r="6941" spans="1:9" x14ac:dyDescent="0.25">
      <c r="A6941">
        <v>106940</v>
      </c>
      <c r="D6941" s="2">
        <v>6940</v>
      </c>
      <c r="H6941" s="3"/>
      <c r="I6941" s="5" t="str">
        <f t="shared" si="108"/>
        <v/>
      </c>
    </row>
    <row r="6942" spans="1:9" x14ac:dyDescent="0.25">
      <c r="A6942">
        <v>106941</v>
      </c>
      <c r="D6942" s="2">
        <v>6941</v>
      </c>
      <c r="H6942" s="3"/>
      <c r="I6942" s="5" t="str">
        <f t="shared" si="108"/>
        <v/>
      </c>
    </row>
    <row r="6943" spans="1:9" x14ac:dyDescent="0.25">
      <c r="A6943">
        <v>106942</v>
      </c>
      <c r="D6943" s="2">
        <v>6942</v>
      </c>
      <c r="H6943" s="3"/>
      <c r="I6943" s="5" t="str">
        <f t="shared" si="108"/>
        <v/>
      </c>
    </row>
    <row r="6944" spans="1:9" x14ac:dyDescent="0.25">
      <c r="A6944">
        <v>106943</v>
      </c>
      <c r="D6944" s="2">
        <v>6943</v>
      </c>
      <c r="H6944" s="3"/>
      <c r="I6944" s="5" t="str">
        <f t="shared" si="108"/>
        <v/>
      </c>
    </row>
    <row r="6945" spans="1:9" x14ac:dyDescent="0.25">
      <c r="A6945">
        <v>106944</v>
      </c>
      <c r="D6945" s="2">
        <v>6944</v>
      </c>
      <c r="H6945" s="3"/>
      <c r="I6945" s="5" t="str">
        <f t="shared" si="108"/>
        <v/>
      </c>
    </row>
    <row r="6946" spans="1:9" x14ac:dyDescent="0.25">
      <c r="A6946">
        <v>106945</v>
      </c>
      <c r="D6946" s="2">
        <v>6945</v>
      </c>
      <c r="H6946" s="3"/>
      <c r="I6946" s="5" t="str">
        <f t="shared" si="108"/>
        <v/>
      </c>
    </row>
    <row r="6947" spans="1:9" x14ac:dyDescent="0.25">
      <c r="A6947">
        <v>106946</v>
      </c>
      <c r="D6947" s="2">
        <v>6946</v>
      </c>
      <c r="H6947" s="3"/>
      <c r="I6947" s="5" t="str">
        <f t="shared" si="108"/>
        <v/>
      </c>
    </row>
    <row r="6948" spans="1:9" x14ac:dyDescent="0.25">
      <c r="A6948">
        <v>106947</v>
      </c>
      <c r="D6948" s="2">
        <v>6947</v>
      </c>
      <c r="H6948" s="3"/>
      <c r="I6948" s="5" t="str">
        <f t="shared" si="108"/>
        <v/>
      </c>
    </row>
    <row r="6949" spans="1:9" x14ac:dyDescent="0.25">
      <c r="A6949">
        <v>106948</v>
      </c>
      <c r="D6949" s="2">
        <v>6948</v>
      </c>
      <c r="H6949" s="3"/>
      <c r="I6949" s="5" t="str">
        <f t="shared" si="108"/>
        <v/>
      </c>
    </row>
    <row r="6950" spans="1:9" x14ac:dyDescent="0.25">
      <c r="A6950">
        <v>106949</v>
      </c>
      <c r="D6950" s="2">
        <v>6949</v>
      </c>
      <c r="H6950" s="3"/>
      <c r="I6950" s="5" t="str">
        <f t="shared" si="108"/>
        <v/>
      </c>
    </row>
    <row r="6951" spans="1:9" x14ac:dyDescent="0.25">
      <c r="A6951">
        <v>106950</v>
      </c>
      <c r="D6951" s="2">
        <v>6950</v>
      </c>
      <c r="H6951" s="3"/>
      <c r="I6951" s="5" t="str">
        <f t="shared" si="108"/>
        <v/>
      </c>
    </row>
    <row r="6952" spans="1:9" x14ac:dyDescent="0.25">
      <c r="A6952">
        <v>106951</v>
      </c>
      <c r="D6952" s="2">
        <v>6951</v>
      </c>
      <c r="H6952" s="3"/>
      <c r="I6952" s="5" t="str">
        <f t="shared" si="108"/>
        <v/>
      </c>
    </row>
    <row r="6953" spans="1:9" x14ac:dyDescent="0.25">
      <c r="A6953">
        <v>106952</v>
      </c>
      <c r="D6953" s="2">
        <v>6952</v>
      </c>
      <c r="H6953" s="3"/>
      <c r="I6953" s="5" t="str">
        <f t="shared" si="108"/>
        <v/>
      </c>
    </row>
    <row r="6954" spans="1:9" x14ac:dyDescent="0.25">
      <c r="A6954">
        <v>106953</v>
      </c>
      <c r="D6954" s="2">
        <v>6953</v>
      </c>
      <c r="H6954" s="3"/>
      <c r="I6954" s="5" t="str">
        <f t="shared" si="108"/>
        <v/>
      </c>
    </row>
    <row r="6955" spans="1:9" x14ac:dyDescent="0.25">
      <c r="A6955">
        <v>106954</v>
      </c>
      <c r="D6955" s="2">
        <v>6954</v>
      </c>
      <c r="H6955" s="3"/>
      <c r="I6955" s="5" t="str">
        <f t="shared" si="108"/>
        <v/>
      </c>
    </row>
    <row r="6956" spans="1:9" x14ac:dyDescent="0.25">
      <c r="A6956">
        <v>106955</v>
      </c>
      <c r="D6956" s="2">
        <v>6955</v>
      </c>
      <c r="H6956" s="3"/>
      <c r="I6956" s="5" t="str">
        <f t="shared" si="108"/>
        <v/>
      </c>
    </row>
    <row r="6957" spans="1:9" x14ac:dyDescent="0.25">
      <c r="A6957">
        <v>106956</v>
      </c>
      <c r="D6957" s="2">
        <v>6956</v>
      </c>
      <c r="H6957" s="3"/>
      <c r="I6957" s="5" t="str">
        <f t="shared" si="108"/>
        <v/>
      </c>
    </row>
    <row r="6958" spans="1:9" x14ac:dyDescent="0.25">
      <c r="A6958">
        <v>106957</v>
      </c>
      <c r="D6958" s="2">
        <v>6957</v>
      </c>
      <c r="H6958" s="3"/>
      <c r="I6958" s="5" t="str">
        <f t="shared" si="108"/>
        <v/>
      </c>
    </row>
    <row r="6959" spans="1:9" x14ac:dyDescent="0.25">
      <c r="A6959">
        <v>106958</v>
      </c>
      <c r="D6959" s="2">
        <v>6958</v>
      </c>
      <c r="H6959" s="3"/>
      <c r="I6959" s="5" t="str">
        <f t="shared" si="108"/>
        <v/>
      </c>
    </row>
    <row r="6960" spans="1:9" x14ac:dyDescent="0.25">
      <c r="A6960">
        <v>106959</v>
      </c>
      <c r="D6960" s="2">
        <v>6959</v>
      </c>
      <c r="H6960" s="3"/>
      <c r="I6960" s="5" t="str">
        <f t="shared" si="108"/>
        <v/>
      </c>
    </row>
    <row r="6961" spans="1:9" x14ac:dyDescent="0.25">
      <c r="A6961">
        <v>106960</v>
      </c>
      <c r="D6961" s="2">
        <v>6960</v>
      </c>
      <c r="H6961" s="3"/>
      <c r="I6961" s="5" t="str">
        <f t="shared" si="108"/>
        <v/>
      </c>
    </row>
    <row r="6962" spans="1:9" x14ac:dyDescent="0.25">
      <c r="A6962">
        <v>106961</v>
      </c>
      <c r="D6962" s="2">
        <v>6961</v>
      </c>
      <c r="H6962" s="3"/>
      <c r="I6962" s="5" t="str">
        <f t="shared" si="108"/>
        <v/>
      </c>
    </row>
    <row r="6963" spans="1:9" x14ac:dyDescent="0.25">
      <c r="A6963">
        <v>106962</v>
      </c>
      <c r="D6963" s="2">
        <v>6962</v>
      </c>
      <c r="H6963" s="3"/>
      <c r="I6963" s="5" t="str">
        <f t="shared" si="108"/>
        <v/>
      </c>
    </row>
    <row r="6964" spans="1:9" x14ac:dyDescent="0.25">
      <c r="A6964">
        <v>106963</v>
      </c>
      <c r="D6964" s="2">
        <v>6963</v>
      </c>
      <c r="H6964" s="3"/>
      <c r="I6964" s="5" t="str">
        <f t="shared" si="108"/>
        <v/>
      </c>
    </row>
    <row r="6965" spans="1:9" x14ac:dyDescent="0.25">
      <c r="A6965">
        <v>106964</v>
      </c>
      <c r="D6965" s="2">
        <v>6964</v>
      </c>
      <c r="H6965" s="3"/>
      <c r="I6965" s="5" t="str">
        <f t="shared" si="108"/>
        <v/>
      </c>
    </row>
    <row r="6966" spans="1:9" x14ac:dyDescent="0.25">
      <c r="A6966">
        <v>106965</v>
      </c>
      <c r="D6966" s="2">
        <v>6965</v>
      </c>
      <c r="H6966" s="3"/>
      <c r="I6966" s="5" t="str">
        <f t="shared" si="108"/>
        <v/>
      </c>
    </row>
    <row r="6967" spans="1:9" x14ac:dyDescent="0.25">
      <c r="A6967">
        <v>106966</v>
      </c>
      <c r="D6967" s="2">
        <v>6966</v>
      </c>
      <c r="H6967" s="3"/>
      <c r="I6967" s="5" t="str">
        <f t="shared" si="108"/>
        <v/>
      </c>
    </row>
    <row r="6968" spans="1:9" x14ac:dyDescent="0.25">
      <c r="A6968">
        <v>106967</v>
      </c>
      <c r="D6968" s="2">
        <v>6967</v>
      </c>
      <c r="H6968" s="3"/>
      <c r="I6968" s="5" t="str">
        <f t="shared" si="108"/>
        <v/>
      </c>
    </row>
    <row r="6969" spans="1:9" x14ac:dyDescent="0.25">
      <c r="A6969">
        <v>106968</v>
      </c>
      <c r="D6969" s="2">
        <v>6968</v>
      </c>
      <c r="H6969" s="3"/>
      <c r="I6969" s="5" t="str">
        <f t="shared" si="108"/>
        <v/>
      </c>
    </row>
    <row r="6970" spans="1:9" x14ac:dyDescent="0.25">
      <c r="A6970">
        <v>106969</v>
      </c>
      <c r="D6970" s="2">
        <v>6969</v>
      </c>
      <c r="H6970" s="3"/>
      <c r="I6970" s="5" t="str">
        <f t="shared" si="108"/>
        <v/>
      </c>
    </row>
    <row r="6971" spans="1:9" x14ac:dyDescent="0.25">
      <c r="A6971">
        <v>106970</v>
      </c>
      <c r="D6971" s="2">
        <v>6970</v>
      </c>
      <c r="H6971" s="3"/>
      <c r="I6971" s="5" t="str">
        <f t="shared" si="108"/>
        <v/>
      </c>
    </row>
    <row r="6972" spans="1:9" x14ac:dyDescent="0.25">
      <c r="A6972">
        <v>106971</v>
      </c>
      <c r="D6972" s="2">
        <v>6971</v>
      </c>
      <c r="H6972" s="3"/>
      <c r="I6972" s="5" t="str">
        <f t="shared" si="108"/>
        <v/>
      </c>
    </row>
    <row r="6973" spans="1:9" x14ac:dyDescent="0.25">
      <c r="A6973">
        <v>106972</v>
      </c>
      <c r="D6973" s="2">
        <v>6972</v>
      </c>
      <c r="H6973" s="3"/>
      <c r="I6973" s="5" t="str">
        <f t="shared" si="108"/>
        <v/>
      </c>
    </row>
    <row r="6974" spans="1:9" x14ac:dyDescent="0.25">
      <c r="A6974">
        <v>106973</v>
      </c>
      <c r="D6974" s="2">
        <v>6973</v>
      </c>
      <c r="H6974" s="3"/>
      <c r="I6974" s="5" t="str">
        <f t="shared" si="108"/>
        <v/>
      </c>
    </row>
    <row r="6975" spans="1:9" x14ac:dyDescent="0.25">
      <c r="A6975">
        <v>106974</v>
      </c>
      <c r="D6975" s="2">
        <v>6974</v>
      </c>
      <c r="H6975" s="3"/>
      <c r="I6975" s="5" t="str">
        <f t="shared" si="108"/>
        <v/>
      </c>
    </row>
    <row r="6976" spans="1:9" x14ac:dyDescent="0.25">
      <c r="A6976">
        <v>106975</v>
      </c>
      <c r="D6976" s="2">
        <v>6975</v>
      </c>
      <c r="H6976" s="3"/>
      <c r="I6976" s="5" t="str">
        <f t="shared" si="108"/>
        <v/>
      </c>
    </row>
    <row r="6977" spans="1:9" x14ac:dyDescent="0.25">
      <c r="A6977">
        <v>106976</v>
      </c>
      <c r="D6977" s="2">
        <v>6976</v>
      </c>
      <c r="H6977" s="3"/>
      <c r="I6977" s="5" t="str">
        <f t="shared" si="108"/>
        <v/>
      </c>
    </row>
    <row r="6978" spans="1:9" x14ac:dyDescent="0.25">
      <c r="A6978">
        <v>106977</v>
      </c>
      <c r="D6978" s="2">
        <v>6977</v>
      </c>
      <c r="H6978" s="3"/>
      <c r="I6978" s="5" t="str">
        <f t="shared" si="108"/>
        <v/>
      </c>
    </row>
    <row r="6979" spans="1:9" x14ac:dyDescent="0.25">
      <c r="A6979">
        <v>106978</v>
      </c>
      <c r="D6979" s="2">
        <v>6978</v>
      </c>
      <c r="H6979" s="3"/>
      <c r="I6979" s="5" t="str">
        <f t="shared" ref="I6979:I7042" si="109">IF(H6979&lt;&gt;"",VLOOKUP(H6979,A:D,4,FALSE),"")</f>
        <v/>
      </c>
    </row>
    <row r="6980" spans="1:9" x14ac:dyDescent="0.25">
      <c r="A6980">
        <v>106979</v>
      </c>
      <c r="D6980" s="2">
        <v>6979</v>
      </c>
      <c r="H6980" s="3"/>
      <c r="I6980" s="5" t="str">
        <f t="shared" si="109"/>
        <v/>
      </c>
    </row>
    <row r="6981" spans="1:9" x14ac:dyDescent="0.25">
      <c r="A6981">
        <v>106980</v>
      </c>
      <c r="D6981" s="2">
        <v>6980</v>
      </c>
      <c r="H6981" s="3"/>
      <c r="I6981" s="5" t="str">
        <f t="shared" si="109"/>
        <v/>
      </c>
    </row>
    <row r="6982" spans="1:9" x14ac:dyDescent="0.25">
      <c r="A6982">
        <v>106981</v>
      </c>
      <c r="D6982" s="2">
        <v>6981</v>
      </c>
      <c r="H6982" s="3"/>
      <c r="I6982" s="5" t="str">
        <f t="shared" si="109"/>
        <v/>
      </c>
    </row>
    <row r="6983" spans="1:9" x14ac:dyDescent="0.25">
      <c r="A6983">
        <v>106982</v>
      </c>
      <c r="D6983" s="2">
        <v>6982</v>
      </c>
      <c r="H6983" s="3"/>
      <c r="I6983" s="5" t="str">
        <f t="shared" si="109"/>
        <v/>
      </c>
    </row>
    <row r="6984" spans="1:9" x14ac:dyDescent="0.25">
      <c r="A6984">
        <v>106983</v>
      </c>
      <c r="D6984" s="2">
        <v>6983</v>
      </c>
      <c r="H6984" s="3"/>
      <c r="I6984" s="5" t="str">
        <f t="shared" si="109"/>
        <v/>
      </c>
    </row>
    <row r="6985" spans="1:9" x14ac:dyDescent="0.25">
      <c r="A6985">
        <v>106984</v>
      </c>
      <c r="D6985" s="2">
        <v>6984</v>
      </c>
      <c r="H6985" s="3"/>
      <c r="I6985" s="5" t="str">
        <f t="shared" si="109"/>
        <v/>
      </c>
    </row>
    <row r="6986" spans="1:9" x14ac:dyDescent="0.25">
      <c r="A6986">
        <v>106985</v>
      </c>
      <c r="D6986" s="2">
        <v>6985</v>
      </c>
      <c r="H6986" s="3"/>
      <c r="I6986" s="5" t="str">
        <f t="shared" si="109"/>
        <v/>
      </c>
    </row>
    <row r="6987" spans="1:9" x14ac:dyDescent="0.25">
      <c r="A6987">
        <v>106986</v>
      </c>
      <c r="D6987" s="2">
        <v>6986</v>
      </c>
      <c r="H6987" s="3"/>
      <c r="I6987" s="5" t="str">
        <f t="shared" si="109"/>
        <v/>
      </c>
    </row>
    <row r="6988" spans="1:9" x14ac:dyDescent="0.25">
      <c r="A6988">
        <v>106987</v>
      </c>
      <c r="D6988" s="2">
        <v>6987</v>
      </c>
      <c r="H6988" s="3"/>
      <c r="I6988" s="5" t="str">
        <f t="shared" si="109"/>
        <v/>
      </c>
    </row>
    <row r="6989" spans="1:9" x14ac:dyDescent="0.25">
      <c r="A6989">
        <v>106988</v>
      </c>
      <c r="D6989" s="2">
        <v>6988</v>
      </c>
      <c r="H6989" s="3"/>
      <c r="I6989" s="5" t="str">
        <f t="shared" si="109"/>
        <v/>
      </c>
    </row>
    <row r="6990" spans="1:9" x14ac:dyDescent="0.25">
      <c r="A6990">
        <v>106989</v>
      </c>
      <c r="D6990" s="2">
        <v>6989</v>
      </c>
      <c r="H6990" s="3"/>
      <c r="I6990" s="5" t="str">
        <f t="shared" si="109"/>
        <v/>
      </c>
    </row>
    <row r="6991" spans="1:9" x14ac:dyDescent="0.25">
      <c r="A6991">
        <v>106990</v>
      </c>
      <c r="D6991" s="2">
        <v>6990</v>
      </c>
      <c r="H6991" s="3"/>
      <c r="I6991" s="5" t="str">
        <f t="shared" si="109"/>
        <v/>
      </c>
    </row>
    <row r="6992" spans="1:9" x14ac:dyDescent="0.25">
      <c r="A6992">
        <v>106991</v>
      </c>
      <c r="D6992" s="2">
        <v>6991</v>
      </c>
      <c r="H6992" s="3"/>
      <c r="I6992" s="5" t="str">
        <f t="shared" si="109"/>
        <v/>
      </c>
    </row>
    <row r="6993" spans="1:9" x14ac:dyDescent="0.25">
      <c r="A6993">
        <v>106992</v>
      </c>
      <c r="D6993" s="2">
        <v>6992</v>
      </c>
      <c r="H6993" s="3"/>
      <c r="I6993" s="5" t="str">
        <f t="shared" si="109"/>
        <v/>
      </c>
    </row>
    <row r="6994" spans="1:9" x14ac:dyDescent="0.25">
      <c r="A6994">
        <v>106993</v>
      </c>
      <c r="D6994" s="2">
        <v>6993</v>
      </c>
      <c r="H6994" s="3"/>
      <c r="I6994" s="5" t="str">
        <f t="shared" si="109"/>
        <v/>
      </c>
    </row>
    <row r="6995" spans="1:9" x14ac:dyDescent="0.25">
      <c r="A6995">
        <v>106994</v>
      </c>
      <c r="D6995" s="2">
        <v>6994</v>
      </c>
      <c r="H6995" s="3"/>
      <c r="I6995" s="5" t="str">
        <f t="shared" si="109"/>
        <v/>
      </c>
    </row>
    <row r="6996" spans="1:9" x14ac:dyDescent="0.25">
      <c r="A6996">
        <v>106995</v>
      </c>
      <c r="D6996" s="2">
        <v>6995</v>
      </c>
      <c r="H6996" s="3"/>
      <c r="I6996" s="5" t="str">
        <f t="shared" si="109"/>
        <v/>
      </c>
    </row>
    <row r="6997" spans="1:9" x14ac:dyDescent="0.25">
      <c r="A6997">
        <v>106996</v>
      </c>
      <c r="D6997" s="2">
        <v>6996</v>
      </c>
      <c r="H6997" s="3"/>
      <c r="I6997" s="5" t="str">
        <f t="shared" si="109"/>
        <v/>
      </c>
    </row>
    <row r="6998" spans="1:9" x14ac:dyDescent="0.25">
      <c r="A6998">
        <v>106997</v>
      </c>
      <c r="D6998" s="2">
        <v>6997</v>
      </c>
      <c r="H6998" s="3"/>
      <c r="I6998" s="5" t="str">
        <f t="shared" si="109"/>
        <v/>
      </c>
    </row>
    <row r="6999" spans="1:9" x14ac:dyDescent="0.25">
      <c r="A6999">
        <v>106998</v>
      </c>
      <c r="D6999" s="2">
        <v>6998</v>
      </c>
      <c r="H6999" s="3"/>
      <c r="I6999" s="5" t="str">
        <f t="shared" si="109"/>
        <v/>
      </c>
    </row>
    <row r="7000" spans="1:9" x14ac:dyDescent="0.25">
      <c r="A7000">
        <v>106999</v>
      </c>
      <c r="D7000" s="2">
        <v>6999</v>
      </c>
      <c r="H7000" s="3"/>
      <c r="I7000" s="5" t="str">
        <f t="shared" si="109"/>
        <v/>
      </c>
    </row>
    <row r="7001" spans="1:9" x14ac:dyDescent="0.25">
      <c r="A7001">
        <v>107000</v>
      </c>
      <c r="D7001" s="2">
        <v>7000</v>
      </c>
      <c r="H7001" s="3"/>
      <c r="I7001" s="5" t="str">
        <f t="shared" si="109"/>
        <v/>
      </c>
    </row>
    <row r="7002" spans="1:9" x14ac:dyDescent="0.25">
      <c r="A7002">
        <v>107001</v>
      </c>
      <c r="D7002" s="2">
        <v>7001</v>
      </c>
      <c r="H7002" s="3"/>
      <c r="I7002" s="5" t="str">
        <f t="shared" si="109"/>
        <v/>
      </c>
    </row>
    <row r="7003" spans="1:9" x14ac:dyDescent="0.25">
      <c r="A7003">
        <v>107002</v>
      </c>
      <c r="D7003" s="2">
        <v>7002</v>
      </c>
      <c r="H7003" s="3"/>
      <c r="I7003" s="5" t="str">
        <f t="shared" si="109"/>
        <v/>
      </c>
    </row>
    <row r="7004" spans="1:9" x14ac:dyDescent="0.25">
      <c r="A7004">
        <v>107003</v>
      </c>
      <c r="D7004" s="2">
        <v>7003</v>
      </c>
      <c r="H7004" s="3"/>
      <c r="I7004" s="5" t="str">
        <f t="shared" si="109"/>
        <v/>
      </c>
    </row>
    <row r="7005" spans="1:9" x14ac:dyDescent="0.25">
      <c r="A7005">
        <v>107004</v>
      </c>
      <c r="D7005" s="2">
        <v>7004</v>
      </c>
      <c r="H7005" s="3"/>
      <c r="I7005" s="5" t="str">
        <f t="shared" si="109"/>
        <v/>
      </c>
    </row>
    <row r="7006" spans="1:9" x14ac:dyDescent="0.25">
      <c r="A7006">
        <v>107005</v>
      </c>
      <c r="D7006" s="2">
        <v>7005</v>
      </c>
      <c r="H7006" s="3"/>
      <c r="I7006" s="5" t="str">
        <f t="shared" si="109"/>
        <v/>
      </c>
    </row>
    <row r="7007" spans="1:9" x14ac:dyDescent="0.25">
      <c r="A7007">
        <v>107006</v>
      </c>
      <c r="D7007" s="2">
        <v>7006</v>
      </c>
      <c r="H7007" s="3"/>
      <c r="I7007" s="5" t="str">
        <f t="shared" si="109"/>
        <v/>
      </c>
    </row>
    <row r="7008" spans="1:9" x14ac:dyDescent="0.25">
      <c r="A7008">
        <v>107007</v>
      </c>
      <c r="D7008" s="2">
        <v>7007</v>
      </c>
      <c r="H7008" s="3"/>
      <c r="I7008" s="5" t="str">
        <f t="shared" si="109"/>
        <v/>
      </c>
    </row>
    <row r="7009" spans="1:9" x14ac:dyDescent="0.25">
      <c r="A7009">
        <v>107008</v>
      </c>
      <c r="D7009" s="2">
        <v>7008</v>
      </c>
      <c r="H7009" s="3"/>
      <c r="I7009" s="5" t="str">
        <f t="shared" si="109"/>
        <v/>
      </c>
    </row>
    <row r="7010" spans="1:9" x14ac:dyDescent="0.25">
      <c r="A7010">
        <v>107009</v>
      </c>
      <c r="D7010" s="2">
        <v>7009</v>
      </c>
      <c r="H7010" s="3"/>
      <c r="I7010" s="5" t="str">
        <f t="shared" si="109"/>
        <v/>
      </c>
    </row>
    <row r="7011" spans="1:9" x14ac:dyDescent="0.25">
      <c r="A7011">
        <v>107010</v>
      </c>
      <c r="D7011" s="2">
        <v>7010</v>
      </c>
      <c r="H7011" s="3"/>
      <c r="I7011" s="5" t="str">
        <f t="shared" si="109"/>
        <v/>
      </c>
    </row>
    <row r="7012" spans="1:9" x14ac:dyDescent="0.25">
      <c r="A7012">
        <v>107011</v>
      </c>
      <c r="D7012" s="2">
        <v>7011</v>
      </c>
      <c r="H7012" s="3"/>
      <c r="I7012" s="5" t="str">
        <f t="shared" si="109"/>
        <v/>
      </c>
    </row>
    <row r="7013" spans="1:9" x14ac:dyDescent="0.25">
      <c r="A7013">
        <v>107012</v>
      </c>
      <c r="D7013" s="2">
        <v>7012</v>
      </c>
      <c r="H7013" s="3"/>
      <c r="I7013" s="5" t="str">
        <f t="shared" si="109"/>
        <v/>
      </c>
    </row>
    <row r="7014" spans="1:9" x14ac:dyDescent="0.25">
      <c r="A7014">
        <v>107013</v>
      </c>
      <c r="D7014" s="2">
        <v>7013</v>
      </c>
      <c r="H7014" s="3"/>
      <c r="I7014" s="5" t="str">
        <f t="shared" si="109"/>
        <v/>
      </c>
    </row>
    <row r="7015" spans="1:9" x14ac:dyDescent="0.25">
      <c r="A7015">
        <v>107014</v>
      </c>
      <c r="D7015" s="2">
        <v>7014</v>
      </c>
      <c r="H7015" s="3"/>
      <c r="I7015" s="5" t="str">
        <f t="shared" si="109"/>
        <v/>
      </c>
    </row>
    <row r="7016" spans="1:9" x14ac:dyDescent="0.25">
      <c r="A7016">
        <v>107015</v>
      </c>
      <c r="D7016" s="2">
        <v>7015</v>
      </c>
      <c r="H7016" s="3"/>
      <c r="I7016" s="5" t="str">
        <f t="shared" si="109"/>
        <v/>
      </c>
    </row>
    <row r="7017" spans="1:9" x14ac:dyDescent="0.25">
      <c r="A7017">
        <v>107016</v>
      </c>
      <c r="D7017" s="2">
        <v>7016</v>
      </c>
      <c r="H7017" s="3"/>
      <c r="I7017" s="5" t="str">
        <f t="shared" si="109"/>
        <v/>
      </c>
    </row>
    <row r="7018" spans="1:9" x14ac:dyDescent="0.25">
      <c r="A7018">
        <v>107017</v>
      </c>
      <c r="D7018" s="2">
        <v>7017</v>
      </c>
      <c r="H7018" s="3"/>
      <c r="I7018" s="5" t="str">
        <f t="shared" si="109"/>
        <v/>
      </c>
    </row>
    <row r="7019" spans="1:9" x14ac:dyDescent="0.25">
      <c r="A7019">
        <v>107018</v>
      </c>
      <c r="D7019" s="2">
        <v>7018</v>
      </c>
      <c r="H7019" s="3"/>
      <c r="I7019" s="5" t="str">
        <f t="shared" si="109"/>
        <v/>
      </c>
    </row>
    <row r="7020" spans="1:9" x14ac:dyDescent="0.25">
      <c r="A7020">
        <v>107019</v>
      </c>
      <c r="D7020" s="2">
        <v>7019</v>
      </c>
      <c r="H7020" s="3"/>
      <c r="I7020" s="5" t="str">
        <f t="shared" si="109"/>
        <v/>
      </c>
    </row>
    <row r="7021" spans="1:9" x14ac:dyDescent="0.25">
      <c r="A7021">
        <v>107020</v>
      </c>
      <c r="D7021" s="2">
        <v>7020</v>
      </c>
      <c r="H7021" s="3"/>
      <c r="I7021" s="5" t="str">
        <f t="shared" si="109"/>
        <v/>
      </c>
    </row>
    <row r="7022" spans="1:9" x14ac:dyDescent="0.25">
      <c r="A7022">
        <v>107021</v>
      </c>
      <c r="D7022" s="2">
        <v>7021</v>
      </c>
      <c r="H7022" s="3"/>
      <c r="I7022" s="5" t="str">
        <f t="shared" si="109"/>
        <v/>
      </c>
    </row>
    <row r="7023" spans="1:9" x14ac:dyDescent="0.25">
      <c r="A7023">
        <v>107022</v>
      </c>
      <c r="D7023" s="2">
        <v>7022</v>
      </c>
      <c r="H7023" s="3"/>
      <c r="I7023" s="5" t="str">
        <f t="shared" si="109"/>
        <v/>
      </c>
    </row>
    <row r="7024" spans="1:9" x14ac:dyDescent="0.25">
      <c r="A7024">
        <v>107023</v>
      </c>
      <c r="D7024" s="2">
        <v>7023</v>
      </c>
      <c r="H7024" s="3"/>
      <c r="I7024" s="5" t="str">
        <f t="shared" si="109"/>
        <v/>
      </c>
    </row>
    <row r="7025" spans="1:9" x14ac:dyDescent="0.25">
      <c r="A7025">
        <v>107024</v>
      </c>
      <c r="D7025" s="2">
        <v>7024</v>
      </c>
      <c r="H7025" s="3"/>
      <c r="I7025" s="5" t="str">
        <f t="shared" si="109"/>
        <v/>
      </c>
    </row>
    <row r="7026" spans="1:9" x14ac:dyDescent="0.25">
      <c r="A7026">
        <v>107025</v>
      </c>
      <c r="D7026" s="2">
        <v>7025</v>
      </c>
      <c r="H7026" s="3"/>
      <c r="I7026" s="5" t="str">
        <f t="shared" si="109"/>
        <v/>
      </c>
    </row>
    <row r="7027" spans="1:9" x14ac:dyDescent="0.25">
      <c r="A7027">
        <v>107026</v>
      </c>
      <c r="D7027" s="2">
        <v>7026</v>
      </c>
      <c r="H7027" s="3"/>
      <c r="I7027" s="5" t="str">
        <f t="shared" si="109"/>
        <v/>
      </c>
    </row>
    <row r="7028" spans="1:9" x14ac:dyDescent="0.25">
      <c r="A7028">
        <v>107027</v>
      </c>
      <c r="D7028" s="2">
        <v>7027</v>
      </c>
      <c r="H7028" s="3"/>
      <c r="I7028" s="5" t="str">
        <f t="shared" si="109"/>
        <v/>
      </c>
    </row>
    <row r="7029" spans="1:9" x14ac:dyDescent="0.25">
      <c r="A7029">
        <v>107028</v>
      </c>
      <c r="D7029" s="2">
        <v>7028</v>
      </c>
      <c r="H7029" s="3"/>
      <c r="I7029" s="5" t="str">
        <f t="shared" si="109"/>
        <v/>
      </c>
    </row>
    <row r="7030" spans="1:9" x14ac:dyDescent="0.25">
      <c r="A7030">
        <v>107029</v>
      </c>
      <c r="D7030" s="2">
        <v>7029</v>
      </c>
      <c r="H7030" s="3"/>
      <c r="I7030" s="5" t="str">
        <f t="shared" si="109"/>
        <v/>
      </c>
    </row>
    <row r="7031" spans="1:9" x14ac:dyDescent="0.25">
      <c r="A7031">
        <v>107030</v>
      </c>
      <c r="D7031" s="2">
        <v>7030</v>
      </c>
      <c r="H7031" s="3"/>
      <c r="I7031" s="5" t="str">
        <f t="shared" si="109"/>
        <v/>
      </c>
    </row>
    <row r="7032" spans="1:9" x14ac:dyDescent="0.25">
      <c r="A7032">
        <v>107031</v>
      </c>
      <c r="D7032" s="2">
        <v>7031</v>
      </c>
      <c r="H7032" s="3"/>
      <c r="I7032" s="5" t="str">
        <f t="shared" si="109"/>
        <v/>
      </c>
    </row>
    <row r="7033" spans="1:9" x14ac:dyDescent="0.25">
      <c r="A7033">
        <v>107032</v>
      </c>
      <c r="D7033" s="2">
        <v>7032</v>
      </c>
      <c r="H7033" s="3"/>
      <c r="I7033" s="5" t="str">
        <f t="shared" si="109"/>
        <v/>
      </c>
    </row>
    <row r="7034" spans="1:9" x14ac:dyDescent="0.25">
      <c r="A7034">
        <v>107033</v>
      </c>
      <c r="D7034" s="2">
        <v>7033</v>
      </c>
      <c r="H7034" s="3"/>
      <c r="I7034" s="5" t="str">
        <f t="shared" si="109"/>
        <v/>
      </c>
    </row>
    <row r="7035" spans="1:9" x14ac:dyDescent="0.25">
      <c r="A7035">
        <v>107034</v>
      </c>
      <c r="D7035" s="2">
        <v>7034</v>
      </c>
      <c r="H7035" s="3"/>
      <c r="I7035" s="5" t="str">
        <f t="shared" si="109"/>
        <v/>
      </c>
    </row>
    <row r="7036" spans="1:9" x14ac:dyDescent="0.25">
      <c r="A7036">
        <v>107035</v>
      </c>
      <c r="D7036" s="2">
        <v>7035</v>
      </c>
      <c r="H7036" s="3"/>
      <c r="I7036" s="5" t="str">
        <f t="shared" si="109"/>
        <v/>
      </c>
    </row>
    <row r="7037" spans="1:9" x14ac:dyDescent="0.25">
      <c r="A7037">
        <v>107036</v>
      </c>
      <c r="D7037" s="2">
        <v>7036</v>
      </c>
      <c r="H7037" s="3"/>
      <c r="I7037" s="5" t="str">
        <f t="shared" si="109"/>
        <v/>
      </c>
    </row>
    <row r="7038" spans="1:9" x14ac:dyDescent="0.25">
      <c r="A7038">
        <v>107037</v>
      </c>
      <c r="D7038" s="2">
        <v>7037</v>
      </c>
      <c r="H7038" s="3"/>
      <c r="I7038" s="5" t="str">
        <f t="shared" si="109"/>
        <v/>
      </c>
    </row>
    <row r="7039" spans="1:9" x14ac:dyDescent="0.25">
      <c r="A7039">
        <v>107038</v>
      </c>
      <c r="D7039" s="2">
        <v>7038</v>
      </c>
      <c r="H7039" s="3"/>
      <c r="I7039" s="5" t="str">
        <f t="shared" si="109"/>
        <v/>
      </c>
    </row>
    <row r="7040" spans="1:9" x14ac:dyDescent="0.25">
      <c r="A7040">
        <v>107039</v>
      </c>
      <c r="D7040" s="2">
        <v>7039</v>
      </c>
      <c r="H7040" s="3"/>
      <c r="I7040" s="5" t="str">
        <f t="shared" si="109"/>
        <v/>
      </c>
    </row>
    <row r="7041" spans="1:9" x14ac:dyDescent="0.25">
      <c r="A7041">
        <v>107040</v>
      </c>
      <c r="D7041" s="2">
        <v>7040</v>
      </c>
      <c r="H7041" s="3"/>
      <c r="I7041" s="5" t="str">
        <f t="shared" si="109"/>
        <v/>
      </c>
    </row>
    <row r="7042" spans="1:9" x14ac:dyDescent="0.25">
      <c r="A7042">
        <v>107041</v>
      </c>
      <c r="D7042" s="2">
        <v>7041</v>
      </c>
      <c r="H7042" s="3"/>
      <c r="I7042" s="5" t="str">
        <f t="shared" si="109"/>
        <v/>
      </c>
    </row>
    <row r="7043" spans="1:9" x14ac:dyDescent="0.25">
      <c r="A7043">
        <v>107042</v>
      </c>
      <c r="D7043" s="2">
        <v>7042</v>
      </c>
      <c r="H7043" s="3"/>
      <c r="I7043" s="5" t="str">
        <f t="shared" ref="I7043:I7106" si="110">IF(H7043&lt;&gt;"",VLOOKUP(H7043,A:D,4,FALSE),"")</f>
        <v/>
      </c>
    </row>
    <row r="7044" spans="1:9" x14ac:dyDescent="0.25">
      <c r="A7044">
        <v>107043</v>
      </c>
      <c r="D7044" s="2">
        <v>7043</v>
      </c>
      <c r="H7044" s="3"/>
      <c r="I7044" s="5" t="str">
        <f t="shared" si="110"/>
        <v/>
      </c>
    </row>
    <row r="7045" spans="1:9" x14ac:dyDescent="0.25">
      <c r="A7045">
        <v>107044</v>
      </c>
      <c r="D7045" s="2">
        <v>7044</v>
      </c>
      <c r="H7045" s="3"/>
      <c r="I7045" s="5" t="str">
        <f t="shared" si="110"/>
        <v/>
      </c>
    </row>
    <row r="7046" spans="1:9" x14ac:dyDescent="0.25">
      <c r="A7046">
        <v>107045</v>
      </c>
      <c r="D7046" s="2">
        <v>7045</v>
      </c>
      <c r="H7046" s="3"/>
      <c r="I7046" s="5" t="str">
        <f t="shared" si="110"/>
        <v/>
      </c>
    </row>
    <row r="7047" spans="1:9" x14ac:dyDescent="0.25">
      <c r="A7047">
        <v>107046</v>
      </c>
      <c r="D7047" s="2">
        <v>7046</v>
      </c>
      <c r="H7047" s="3"/>
      <c r="I7047" s="5" t="str">
        <f t="shared" si="110"/>
        <v/>
      </c>
    </row>
    <row r="7048" spans="1:9" x14ac:dyDescent="0.25">
      <c r="A7048">
        <v>107047</v>
      </c>
      <c r="D7048" s="2">
        <v>7047</v>
      </c>
      <c r="H7048" s="3"/>
      <c r="I7048" s="5" t="str">
        <f t="shared" si="110"/>
        <v/>
      </c>
    </row>
    <row r="7049" spans="1:9" x14ac:dyDescent="0.25">
      <c r="A7049">
        <v>107048</v>
      </c>
      <c r="D7049" s="2">
        <v>7048</v>
      </c>
      <c r="H7049" s="3"/>
      <c r="I7049" s="5" t="str">
        <f t="shared" si="110"/>
        <v/>
      </c>
    </row>
    <row r="7050" spans="1:9" x14ac:dyDescent="0.25">
      <c r="A7050">
        <v>107049</v>
      </c>
      <c r="D7050" s="2">
        <v>7049</v>
      </c>
      <c r="H7050" s="3"/>
      <c r="I7050" s="5" t="str">
        <f t="shared" si="110"/>
        <v/>
      </c>
    </row>
    <row r="7051" spans="1:9" x14ac:dyDescent="0.25">
      <c r="A7051">
        <v>107050</v>
      </c>
      <c r="D7051" s="2">
        <v>7050</v>
      </c>
      <c r="H7051" s="3"/>
      <c r="I7051" s="5" t="str">
        <f t="shared" si="110"/>
        <v/>
      </c>
    </row>
    <row r="7052" spans="1:9" x14ac:dyDescent="0.25">
      <c r="A7052">
        <v>107051</v>
      </c>
      <c r="D7052" s="2">
        <v>7051</v>
      </c>
      <c r="H7052" s="3"/>
      <c r="I7052" s="5" t="str">
        <f t="shared" si="110"/>
        <v/>
      </c>
    </row>
    <row r="7053" spans="1:9" x14ac:dyDescent="0.25">
      <c r="A7053">
        <v>107052</v>
      </c>
      <c r="D7053" s="2">
        <v>7052</v>
      </c>
      <c r="H7053" s="3"/>
      <c r="I7053" s="5" t="str">
        <f t="shared" si="110"/>
        <v/>
      </c>
    </row>
    <row r="7054" spans="1:9" x14ac:dyDescent="0.25">
      <c r="A7054">
        <v>107053</v>
      </c>
      <c r="D7054" s="2">
        <v>7053</v>
      </c>
      <c r="H7054" s="3"/>
      <c r="I7054" s="5" t="str">
        <f t="shared" si="110"/>
        <v/>
      </c>
    </row>
    <row r="7055" spans="1:9" x14ac:dyDescent="0.25">
      <c r="A7055">
        <v>107054</v>
      </c>
      <c r="D7055" s="2">
        <v>7054</v>
      </c>
      <c r="H7055" s="3"/>
      <c r="I7055" s="5" t="str">
        <f t="shared" si="110"/>
        <v/>
      </c>
    </row>
    <row r="7056" spans="1:9" x14ac:dyDescent="0.25">
      <c r="A7056">
        <v>107055</v>
      </c>
      <c r="D7056" s="2">
        <v>7055</v>
      </c>
      <c r="H7056" s="3"/>
      <c r="I7056" s="5" t="str">
        <f t="shared" si="110"/>
        <v/>
      </c>
    </row>
    <row r="7057" spans="1:9" x14ac:dyDescent="0.25">
      <c r="A7057">
        <v>107056</v>
      </c>
      <c r="D7057" s="2">
        <v>7056</v>
      </c>
      <c r="H7057" s="3"/>
      <c r="I7057" s="5" t="str">
        <f t="shared" si="110"/>
        <v/>
      </c>
    </row>
    <row r="7058" spans="1:9" x14ac:dyDescent="0.25">
      <c r="A7058">
        <v>107057</v>
      </c>
      <c r="D7058" s="2">
        <v>7057</v>
      </c>
      <c r="H7058" s="3"/>
      <c r="I7058" s="5" t="str">
        <f t="shared" si="110"/>
        <v/>
      </c>
    </row>
    <row r="7059" spans="1:9" x14ac:dyDescent="0.25">
      <c r="A7059">
        <v>107058</v>
      </c>
      <c r="D7059" s="2">
        <v>7058</v>
      </c>
      <c r="H7059" s="3"/>
      <c r="I7059" s="5" t="str">
        <f t="shared" si="110"/>
        <v/>
      </c>
    </row>
    <row r="7060" spans="1:9" x14ac:dyDescent="0.25">
      <c r="A7060">
        <v>107059</v>
      </c>
      <c r="D7060" s="2">
        <v>7059</v>
      </c>
      <c r="H7060" s="3"/>
      <c r="I7060" s="5" t="str">
        <f t="shared" si="110"/>
        <v/>
      </c>
    </row>
    <row r="7061" spans="1:9" x14ac:dyDescent="0.25">
      <c r="A7061">
        <v>107060</v>
      </c>
      <c r="D7061" s="2">
        <v>7060</v>
      </c>
      <c r="H7061" s="3"/>
      <c r="I7061" s="5" t="str">
        <f t="shared" si="110"/>
        <v/>
      </c>
    </row>
    <row r="7062" spans="1:9" x14ac:dyDescent="0.25">
      <c r="A7062">
        <v>107061</v>
      </c>
      <c r="D7062" s="2">
        <v>7061</v>
      </c>
      <c r="H7062" s="3"/>
      <c r="I7062" s="5" t="str">
        <f t="shared" si="110"/>
        <v/>
      </c>
    </row>
    <row r="7063" spans="1:9" x14ac:dyDescent="0.25">
      <c r="A7063">
        <v>107062</v>
      </c>
      <c r="D7063" s="2">
        <v>7062</v>
      </c>
      <c r="H7063" s="3"/>
      <c r="I7063" s="5" t="str">
        <f t="shared" si="110"/>
        <v/>
      </c>
    </row>
    <row r="7064" spans="1:9" x14ac:dyDescent="0.25">
      <c r="A7064">
        <v>107063</v>
      </c>
      <c r="D7064" s="2">
        <v>7063</v>
      </c>
      <c r="H7064" s="3"/>
      <c r="I7064" s="5" t="str">
        <f t="shared" si="110"/>
        <v/>
      </c>
    </row>
    <row r="7065" spans="1:9" x14ac:dyDescent="0.25">
      <c r="A7065">
        <v>107064</v>
      </c>
      <c r="D7065" s="2">
        <v>7064</v>
      </c>
      <c r="H7065" s="3"/>
      <c r="I7065" s="5" t="str">
        <f t="shared" si="110"/>
        <v/>
      </c>
    </row>
    <row r="7066" spans="1:9" x14ac:dyDescent="0.25">
      <c r="A7066">
        <v>107065</v>
      </c>
      <c r="D7066" s="2">
        <v>7065</v>
      </c>
      <c r="H7066" s="3"/>
      <c r="I7066" s="5" t="str">
        <f t="shared" si="110"/>
        <v/>
      </c>
    </row>
    <row r="7067" spans="1:9" x14ac:dyDescent="0.25">
      <c r="A7067">
        <v>107066</v>
      </c>
      <c r="D7067" s="2">
        <v>7066</v>
      </c>
      <c r="H7067" s="3"/>
      <c r="I7067" s="5" t="str">
        <f t="shared" si="110"/>
        <v/>
      </c>
    </row>
    <row r="7068" spans="1:9" x14ac:dyDescent="0.25">
      <c r="A7068">
        <v>107067</v>
      </c>
      <c r="D7068" s="2">
        <v>7067</v>
      </c>
      <c r="H7068" s="3"/>
      <c r="I7068" s="5" t="str">
        <f t="shared" si="110"/>
        <v/>
      </c>
    </row>
    <row r="7069" spans="1:9" x14ac:dyDescent="0.25">
      <c r="A7069">
        <v>107068</v>
      </c>
      <c r="D7069" s="2">
        <v>7068</v>
      </c>
      <c r="H7069" s="3"/>
      <c r="I7069" s="5" t="str">
        <f t="shared" si="110"/>
        <v/>
      </c>
    </row>
    <row r="7070" spans="1:9" x14ac:dyDescent="0.25">
      <c r="A7070">
        <v>107069</v>
      </c>
      <c r="D7070" s="2">
        <v>7069</v>
      </c>
      <c r="H7070" s="3"/>
      <c r="I7070" s="5" t="str">
        <f t="shared" si="110"/>
        <v/>
      </c>
    </row>
    <row r="7071" spans="1:9" x14ac:dyDescent="0.25">
      <c r="A7071">
        <v>107070</v>
      </c>
      <c r="D7071" s="2">
        <v>7070</v>
      </c>
      <c r="H7071" s="3"/>
      <c r="I7071" s="5" t="str">
        <f t="shared" si="110"/>
        <v/>
      </c>
    </row>
    <row r="7072" spans="1:9" x14ac:dyDescent="0.25">
      <c r="A7072">
        <v>107071</v>
      </c>
      <c r="D7072" s="2">
        <v>7071</v>
      </c>
      <c r="H7072" s="3"/>
      <c r="I7072" s="5" t="str">
        <f t="shared" si="110"/>
        <v/>
      </c>
    </row>
    <row r="7073" spans="1:9" x14ac:dyDescent="0.25">
      <c r="A7073">
        <v>107072</v>
      </c>
      <c r="D7073" s="2">
        <v>7072</v>
      </c>
      <c r="H7073" s="3"/>
      <c r="I7073" s="5" t="str">
        <f t="shared" si="110"/>
        <v/>
      </c>
    </row>
    <row r="7074" spans="1:9" x14ac:dyDescent="0.25">
      <c r="A7074">
        <v>107073</v>
      </c>
      <c r="D7074" s="2">
        <v>7073</v>
      </c>
      <c r="H7074" s="3"/>
      <c r="I7074" s="5" t="str">
        <f t="shared" si="110"/>
        <v/>
      </c>
    </row>
    <row r="7075" spans="1:9" x14ac:dyDescent="0.25">
      <c r="A7075">
        <v>107074</v>
      </c>
      <c r="D7075" s="2">
        <v>7074</v>
      </c>
      <c r="H7075" s="3"/>
      <c r="I7075" s="5" t="str">
        <f t="shared" si="110"/>
        <v/>
      </c>
    </row>
    <row r="7076" spans="1:9" x14ac:dyDescent="0.25">
      <c r="A7076">
        <v>107075</v>
      </c>
      <c r="D7076" s="2">
        <v>7075</v>
      </c>
      <c r="H7076" s="3"/>
      <c r="I7076" s="5" t="str">
        <f t="shared" si="110"/>
        <v/>
      </c>
    </row>
    <row r="7077" spans="1:9" x14ac:dyDescent="0.25">
      <c r="A7077">
        <v>107076</v>
      </c>
      <c r="D7077" s="2">
        <v>7076</v>
      </c>
      <c r="H7077" s="3"/>
      <c r="I7077" s="5" t="str">
        <f t="shared" si="110"/>
        <v/>
      </c>
    </row>
    <row r="7078" spans="1:9" x14ac:dyDescent="0.25">
      <c r="A7078">
        <v>107077</v>
      </c>
      <c r="D7078" s="2">
        <v>7077</v>
      </c>
      <c r="H7078" s="3"/>
      <c r="I7078" s="5" t="str">
        <f t="shared" si="110"/>
        <v/>
      </c>
    </row>
    <row r="7079" spans="1:9" x14ac:dyDescent="0.25">
      <c r="A7079">
        <v>107078</v>
      </c>
      <c r="D7079" s="2">
        <v>7078</v>
      </c>
      <c r="H7079" s="3"/>
      <c r="I7079" s="5" t="str">
        <f t="shared" si="110"/>
        <v/>
      </c>
    </row>
    <row r="7080" spans="1:9" x14ac:dyDescent="0.25">
      <c r="A7080">
        <v>107079</v>
      </c>
      <c r="D7080" s="2">
        <v>7079</v>
      </c>
      <c r="H7080" s="3"/>
      <c r="I7080" s="5" t="str">
        <f t="shared" si="110"/>
        <v/>
      </c>
    </row>
    <row r="7081" spans="1:9" x14ac:dyDescent="0.25">
      <c r="A7081">
        <v>107080</v>
      </c>
      <c r="D7081" s="2">
        <v>7080</v>
      </c>
      <c r="H7081" s="3"/>
      <c r="I7081" s="5" t="str">
        <f t="shared" si="110"/>
        <v/>
      </c>
    </row>
    <row r="7082" spans="1:9" x14ac:dyDescent="0.25">
      <c r="A7082">
        <v>107081</v>
      </c>
      <c r="D7082" s="2">
        <v>7081</v>
      </c>
      <c r="H7082" s="3"/>
      <c r="I7082" s="5" t="str">
        <f t="shared" si="110"/>
        <v/>
      </c>
    </row>
    <row r="7083" spans="1:9" x14ac:dyDescent="0.25">
      <c r="A7083">
        <v>107082</v>
      </c>
      <c r="D7083" s="2">
        <v>7082</v>
      </c>
      <c r="H7083" s="3"/>
      <c r="I7083" s="5" t="str">
        <f t="shared" si="110"/>
        <v/>
      </c>
    </row>
    <row r="7084" spans="1:9" x14ac:dyDescent="0.25">
      <c r="A7084">
        <v>107083</v>
      </c>
      <c r="D7084" s="2">
        <v>7083</v>
      </c>
      <c r="H7084" s="3"/>
      <c r="I7084" s="5" t="str">
        <f t="shared" si="110"/>
        <v/>
      </c>
    </row>
    <row r="7085" spans="1:9" x14ac:dyDescent="0.25">
      <c r="A7085">
        <v>107084</v>
      </c>
      <c r="D7085" s="2">
        <v>7084</v>
      </c>
      <c r="H7085" s="3"/>
      <c r="I7085" s="5" t="str">
        <f t="shared" si="110"/>
        <v/>
      </c>
    </row>
    <row r="7086" spans="1:9" x14ac:dyDescent="0.25">
      <c r="A7086">
        <v>107085</v>
      </c>
      <c r="D7086" s="2">
        <v>7085</v>
      </c>
      <c r="H7086" s="3"/>
      <c r="I7086" s="5" t="str">
        <f t="shared" si="110"/>
        <v/>
      </c>
    </row>
    <row r="7087" spans="1:9" x14ac:dyDescent="0.25">
      <c r="A7087">
        <v>107086</v>
      </c>
      <c r="D7087" s="2">
        <v>7086</v>
      </c>
      <c r="H7087" s="3"/>
      <c r="I7087" s="5" t="str">
        <f t="shared" si="110"/>
        <v/>
      </c>
    </row>
    <row r="7088" spans="1:9" x14ac:dyDescent="0.25">
      <c r="A7088">
        <v>107087</v>
      </c>
      <c r="D7088" s="2">
        <v>7087</v>
      </c>
      <c r="H7088" s="3"/>
      <c r="I7088" s="5" t="str">
        <f t="shared" si="110"/>
        <v/>
      </c>
    </row>
    <row r="7089" spans="1:9" x14ac:dyDescent="0.25">
      <c r="A7089">
        <v>107088</v>
      </c>
      <c r="D7089" s="2">
        <v>7088</v>
      </c>
      <c r="H7089" s="3"/>
      <c r="I7089" s="5" t="str">
        <f t="shared" si="110"/>
        <v/>
      </c>
    </row>
    <row r="7090" spans="1:9" x14ac:dyDescent="0.25">
      <c r="A7090">
        <v>107089</v>
      </c>
      <c r="D7090" s="2">
        <v>7089</v>
      </c>
      <c r="H7090" s="3"/>
      <c r="I7090" s="5" t="str">
        <f t="shared" si="110"/>
        <v/>
      </c>
    </row>
    <row r="7091" spans="1:9" x14ac:dyDescent="0.25">
      <c r="A7091">
        <v>107090</v>
      </c>
      <c r="D7091" s="2">
        <v>7090</v>
      </c>
      <c r="H7091" s="3"/>
      <c r="I7091" s="5" t="str">
        <f t="shared" si="110"/>
        <v/>
      </c>
    </row>
    <row r="7092" spans="1:9" x14ac:dyDescent="0.25">
      <c r="A7092">
        <v>107091</v>
      </c>
      <c r="D7092" s="2">
        <v>7091</v>
      </c>
      <c r="H7092" s="3"/>
      <c r="I7092" s="5" t="str">
        <f t="shared" si="110"/>
        <v/>
      </c>
    </row>
    <row r="7093" spans="1:9" x14ac:dyDescent="0.25">
      <c r="A7093">
        <v>107092</v>
      </c>
      <c r="D7093" s="2">
        <v>7092</v>
      </c>
      <c r="H7093" s="3"/>
      <c r="I7093" s="5" t="str">
        <f t="shared" si="110"/>
        <v/>
      </c>
    </row>
    <row r="7094" spans="1:9" x14ac:dyDescent="0.25">
      <c r="A7094">
        <v>107093</v>
      </c>
      <c r="D7094" s="2">
        <v>7093</v>
      </c>
      <c r="H7094" s="3"/>
      <c r="I7094" s="5" t="str">
        <f t="shared" si="110"/>
        <v/>
      </c>
    </row>
    <row r="7095" spans="1:9" x14ac:dyDescent="0.25">
      <c r="A7095">
        <v>107094</v>
      </c>
      <c r="D7095" s="2">
        <v>7094</v>
      </c>
      <c r="H7095" s="3"/>
      <c r="I7095" s="5" t="str">
        <f t="shared" si="110"/>
        <v/>
      </c>
    </row>
    <row r="7096" spans="1:9" x14ac:dyDescent="0.25">
      <c r="A7096">
        <v>107095</v>
      </c>
      <c r="D7096" s="2">
        <v>7095</v>
      </c>
      <c r="H7096" s="3"/>
      <c r="I7096" s="5" t="str">
        <f t="shared" si="110"/>
        <v/>
      </c>
    </row>
    <row r="7097" spans="1:9" x14ac:dyDescent="0.25">
      <c r="A7097">
        <v>107096</v>
      </c>
      <c r="D7097" s="2">
        <v>7096</v>
      </c>
      <c r="H7097" s="3"/>
      <c r="I7097" s="5" t="str">
        <f t="shared" si="110"/>
        <v/>
      </c>
    </row>
    <row r="7098" spans="1:9" x14ac:dyDescent="0.25">
      <c r="A7098">
        <v>107097</v>
      </c>
      <c r="D7098" s="2">
        <v>7097</v>
      </c>
      <c r="H7098" s="3"/>
      <c r="I7098" s="5" t="str">
        <f t="shared" si="110"/>
        <v/>
      </c>
    </row>
    <row r="7099" spans="1:9" x14ac:dyDescent="0.25">
      <c r="A7099">
        <v>107098</v>
      </c>
      <c r="D7099" s="2">
        <v>7098</v>
      </c>
      <c r="H7099" s="3"/>
      <c r="I7099" s="5" t="str">
        <f t="shared" si="110"/>
        <v/>
      </c>
    </row>
    <row r="7100" spans="1:9" x14ac:dyDescent="0.25">
      <c r="A7100">
        <v>107099</v>
      </c>
      <c r="D7100" s="2">
        <v>7099</v>
      </c>
      <c r="H7100" s="3"/>
      <c r="I7100" s="5" t="str">
        <f t="shared" si="110"/>
        <v/>
      </c>
    </row>
    <row r="7101" spans="1:9" x14ac:dyDescent="0.25">
      <c r="A7101">
        <v>107100</v>
      </c>
      <c r="D7101" s="2">
        <v>7100</v>
      </c>
      <c r="H7101" s="3"/>
      <c r="I7101" s="5" t="str">
        <f t="shared" si="110"/>
        <v/>
      </c>
    </row>
    <row r="7102" spans="1:9" x14ac:dyDescent="0.25">
      <c r="A7102">
        <v>107101</v>
      </c>
      <c r="D7102" s="2">
        <v>7101</v>
      </c>
      <c r="H7102" s="3"/>
      <c r="I7102" s="5" t="str">
        <f t="shared" si="110"/>
        <v/>
      </c>
    </row>
    <row r="7103" spans="1:9" x14ac:dyDescent="0.25">
      <c r="A7103">
        <v>107102</v>
      </c>
      <c r="D7103" s="2">
        <v>7102</v>
      </c>
      <c r="H7103" s="3"/>
      <c r="I7103" s="5" t="str">
        <f t="shared" si="110"/>
        <v/>
      </c>
    </row>
    <row r="7104" spans="1:9" x14ac:dyDescent="0.25">
      <c r="A7104">
        <v>107103</v>
      </c>
      <c r="D7104" s="2">
        <v>7103</v>
      </c>
      <c r="H7104" s="3"/>
      <c r="I7104" s="5" t="str">
        <f t="shared" si="110"/>
        <v/>
      </c>
    </row>
    <row r="7105" spans="1:9" x14ac:dyDescent="0.25">
      <c r="A7105">
        <v>107104</v>
      </c>
      <c r="D7105" s="2">
        <v>7104</v>
      </c>
      <c r="H7105" s="3"/>
      <c r="I7105" s="5" t="str">
        <f t="shared" si="110"/>
        <v/>
      </c>
    </row>
    <row r="7106" spans="1:9" x14ac:dyDescent="0.25">
      <c r="A7106">
        <v>107105</v>
      </c>
      <c r="D7106" s="2">
        <v>7105</v>
      </c>
      <c r="H7106" s="3"/>
      <c r="I7106" s="5" t="str">
        <f t="shared" si="110"/>
        <v/>
      </c>
    </row>
    <row r="7107" spans="1:9" x14ac:dyDescent="0.25">
      <c r="A7107">
        <v>107106</v>
      </c>
      <c r="D7107" s="2">
        <v>7106</v>
      </c>
      <c r="H7107" s="3"/>
      <c r="I7107" s="5" t="str">
        <f t="shared" ref="I7107:I7170" si="111">IF(H7107&lt;&gt;"",VLOOKUP(H7107,A:D,4,FALSE),"")</f>
        <v/>
      </c>
    </row>
    <row r="7108" spans="1:9" x14ac:dyDescent="0.25">
      <c r="A7108">
        <v>107107</v>
      </c>
      <c r="D7108" s="2">
        <v>7107</v>
      </c>
      <c r="H7108" s="3"/>
      <c r="I7108" s="5" t="str">
        <f t="shared" si="111"/>
        <v/>
      </c>
    </row>
    <row r="7109" spans="1:9" x14ac:dyDescent="0.25">
      <c r="A7109">
        <v>107108</v>
      </c>
      <c r="D7109" s="2">
        <v>7108</v>
      </c>
      <c r="H7109" s="3"/>
      <c r="I7109" s="5" t="str">
        <f t="shared" si="111"/>
        <v/>
      </c>
    </row>
    <row r="7110" spans="1:9" x14ac:dyDescent="0.25">
      <c r="A7110">
        <v>107109</v>
      </c>
      <c r="D7110" s="2">
        <v>7109</v>
      </c>
      <c r="H7110" s="3"/>
      <c r="I7110" s="5" t="str">
        <f t="shared" si="111"/>
        <v/>
      </c>
    </row>
    <row r="7111" spans="1:9" x14ac:dyDescent="0.25">
      <c r="A7111">
        <v>107110</v>
      </c>
      <c r="D7111" s="2">
        <v>7110</v>
      </c>
      <c r="H7111" s="3"/>
      <c r="I7111" s="5" t="str">
        <f t="shared" si="111"/>
        <v/>
      </c>
    </row>
    <row r="7112" spans="1:9" x14ac:dyDescent="0.25">
      <c r="A7112">
        <v>107111</v>
      </c>
      <c r="D7112" s="2">
        <v>7111</v>
      </c>
      <c r="H7112" s="3"/>
      <c r="I7112" s="5" t="str">
        <f t="shared" si="111"/>
        <v/>
      </c>
    </row>
    <row r="7113" spans="1:9" x14ac:dyDescent="0.25">
      <c r="A7113">
        <v>107112</v>
      </c>
      <c r="D7113" s="2">
        <v>7112</v>
      </c>
      <c r="H7113" s="3"/>
      <c r="I7113" s="5" t="str">
        <f t="shared" si="111"/>
        <v/>
      </c>
    </row>
    <row r="7114" spans="1:9" x14ac:dyDescent="0.25">
      <c r="A7114">
        <v>107113</v>
      </c>
      <c r="D7114" s="2">
        <v>7113</v>
      </c>
      <c r="H7114" s="3"/>
      <c r="I7114" s="5" t="str">
        <f t="shared" si="111"/>
        <v/>
      </c>
    </row>
    <row r="7115" spans="1:9" x14ac:dyDescent="0.25">
      <c r="A7115">
        <v>107114</v>
      </c>
      <c r="D7115" s="2">
        <v>7114</v>
      </c>
      <c r="H7115" s="3"/>
      <c r="I7115" s="5" t="str">
        <f t="shared" si="111"/>
        <v/>
      </c>
    </row>
    <row r="7116" spans="1:9" x14ac:dyDescent="0.25">
      <c r="A7116">
        <v>107115</v>
      </c>
      <c r="D7116" s="2">
        <v>7115</v>
      </c>
      <c r="H7116" s="3"/>
      <c r="I7116" s="5" t="str">
        <f t="shared" si="111"/>
        <v/>
      </c>
    </row>
    <row r="7117" spans="1:9" x14ac:dyDescent="0.25">
      <c r="A7117">
        <v>107116</v>
      </c>
      <c r="D7117" s="2">
        <v>7116</v>
      </c>
      <c r="H7117" s="3"/>
      <c r="I7117" s="5" t="str">
        <f t="shared" si="111"/>
        <v/>
      </c>
    </row>
    <row r="7118" spans="1:9" x14ac:dyDescent="0.25">
      <c r="A7118">
        <v>107117</v>
      </c>
      <c r="D7118" s="2">
        <v>7117</v>
      </c>
      <c r="H7118" s="3"/>
      <c r="I7118" s="5" t="str">
        <f t="shared" si="111"/>
        <v/>
      </c>
    </row>
    <row r="7119" spans="1:9" x14ac:dyDescent="0.25">
      <c r="A7119">
        <v>107118</v>
      </c>
      <c r="D7119" s="2">
        <v>7118</v>
      </c>
      <c r="H7119" s="3"/>
      <c r="I7119" s="5" t="str">
        <f t="shared" si="111"/>
        <v/>
      </c>
    </row>
    <row r="7120" spans="1:9" x14ac:dyDescent="0.25">
      <c r="A7120">
        <v>107119</v>
      </c>
      <c r="D7120" s="2">
        <v>7119</v>
      </c>
      <c r="H7120" s="3"/>
      <c r="I7120" s="5" t="str">
        <f t="shared" si="111"/>
        <v/>
      </c>
    </row>
    <row r="7121" spans="1:9" x14ac:dyDescent="0.25">
      <c r="A7121">
        <v>107120</v>
      </c>
      <c r="D7121" s="2">
        <v>7120</v>
      </c>
      <c r="H7121" s="3"/>
      <c r="I7121" s="5" t="str">
        <f t="shared" si="111"/>
        <v/>
      </c>
    </row>
    <row r="7122" spans="1:9" x14ac:dyDescent="0.25">
      <c r="A7122">
        <v>107121</v>
      </c>
      <c r="D7122" s="2">
        <v>7121</v>
      </c>
      <c r="H7122" s="3"/>
      <c r="I7122" s="5" t="str">
        <f t="shared" si="111"/>
        <v/>
      </c>
    </row>
    <row r="7123" spans="1:9" x14ac:dyDescent="0.25">
      <c r="A7123">
        <v>107122</v>
      </c>
      <c r="D7123" s="2">
        <v>7122</v>
      </c>
      <c r="H7123" s="3"/>
      <c r="I7123" s="5" t="str">
        <f t="shared" si="111"/>
        <v/>
      </c>
    </row>
    <row r="7124" spans="1:9" x14ac:dyDescent="0.25">
      <c r="A7124">
        <v>107123</v>
      </c>
      <c r="D7124" s="2">
        <v>7123</v>
      </c>
      <c r="H7124" s="3"/>
      <c r="I7124" s="5" t="str">
        <f t="shared" si="111"/>
        <v/>
      </c>
    </row>
    <row r="7125" spans="1:9" x14ac:dyDescent="0.25">
      <c r="A7125">
        <v>107124</v>
      </c>
      <c r="D7125" s="2">
        <v>7124</v>
      </c>
      <c r="H7125" s="3"/>
      <c r="I7125" s="5" t="str">
        <f t="shared" si="111"/>
        <v/>
      </c>
    </row>
    <row r="7126" spans="1:9" x14ac:dyDescent="0.25">
      <c r="A7126">
        <v>107125</v>
      </c>
      <c r="D7126" s="2">
        <v>7125</v>
      </c>
      <c r="H7126" s="3"/>
      <c r="I7126" s="5" t="str">
        <f t="shared" si="111"/>
        <v/>
      </c>
    </row>
    <row r="7127" spans="1:9" x14ac:dyDescent="0.25">
      <c r="A7127">
        <v>107126</v>
      </c>
      <c r="D7127" s="2">
        <v>7126</v>
      </c>
      <c r="H7127" s="3"/>
      <c r="I7127" s="5" t="str">
        <f t="shared" si="111"/>
        <v/>
      </c>
    </row>
    <row r="7128" spans="1:9" x14ac:dyDescent="0.25">
      <c r="A7128">
        <v>107127</v>
      </c>
      <c r="D7128" s="2">
        <v>7127</v>
      </c>
      <c r="H7128" s="3"/>
      <c r="I7128" s="5" t="str">
        <f t="shared" si="111"/>
        <v/>
      </c>
    </row>
    <row r="7129" spans="1:9" x14ac:dyDescent="0.25">
      <c r="A7129">
        <v>107128</v>
      </c>
      <c r="D7129" s="2">
        <v>7128</v>
      </c>
      <c r="H7129" s="3"/>
      <c r="I7129" s="5" t="str">
        <f t="shared" si="111"/>
        <v/>
      </c>
    </row>
    <row r="7130" spans="1:9" x14ac:dyDescent="0.25">
      <c r="A7130">
        <v>107129</v>
      </c>
      <c r="D7130" s="2">
        <v>7129</v>
      </c>
      <c r="H7130" s="3"/>
      <c r="I7130" s="5" t="str">
        <f t="shared" si="111"/>
        <v/>
      </c>
    </row>
    <row r="7131" spans="1:9" x14ac:dyDescent="0.25">
      <c r="A7131">
        <v>107130</v>
      </c>
      <c r="D7131" s="2">
        <v>7130</v>
      </c>
      <c r="H7131" s="3"/>
      <c r="I7131" s="5" t="str">
        <f t="shared" si="111"/>
        <v/>
      </c>
    </row>
    <row r="7132" spans="1:9" x14ac:dyDescent="0.25">
      <c r="A7132">
        <v>107131</v>
      </c>
      <c r="D7132" s="2">
        <v>7131</v>
      </c>
      <c r="H7132" s="3"/>
      <c r="I7132" s="5" t="str">
        <f t="shared" si="111"/>
        <v/>
      </c>
    </row>
    <row r="7133" spans="1:9" x14ac:dyDescent="0.25">
      <c r="A7133">
        <v>107132</v>
      </c>
      <c r="D7133" s="2">
        <v>7132</v>
      </c>
      <c r="H7133" s="3"/>
      <c r="I7133" s="5" t="str">
        <f t="shared" si="111"/>
        <v/>
      </c>
    </row>
    <row r="7134" spans="1:9" x14ac:dyDescent="0.25">
      <c r="A7134">
        <v>107133</v>
      </c>
      <c r="D7134" s="2">
        <v>7133</v>
      </c>
      <c r="H7134" s="3"/>
      <c r="I7134" s="5" t="str">
        <f t="shared" si="111"/>
        <v/>
      </c>
    </row>
    <row r="7135" spans="1:9" x14ac:dyDescent="0.25">
      <c r="A7135">
        <v>107134</v>
      </c>
      <c r="D7135" s="2">
        <v>7134</v>
      </c>
      <c r="H7135" s="3"/>
      <c r="I7135" s="5" t="str">
        <f t="shared" si="111"/>
        <v/>
      </c>
    </row>
    <row r="7136" spans="1:9" x14ac:dyDescent="0.25">
      <c r="A7136">
        <v>107135</v>
      </c>
      <c r="D7136" s="2">
        <v>7135</v>
      </c>
      <c r="H7136" s="3"/>
      <c r="I7136" s="5" t="str">
        <f t="shared" si="111"/>
        <v/>
      </c>
    </row>
    <row r="7137" spans="1:9" x14ac:dyDescent="0.25">
      <c r="A7137">
        <v>107136</v>
      </c>
      <c r="D7137" s="2">
        <v>7136</v>
      </c>
      <c r="H7137" s="3"/>
      <c r="I7137" s="5" t="str">
        <f t="shared" si="111"/>
        <v/>
      </c>
    </row>
    <row r="7138" spans="1:9" x14ac:dyDescent="0.25">
      <c r="A7138">
        <v>107137</v>
      </c>
      <c r="D7138" s="2">
        <v>7137</v>
      </c>
      <c r="H7138" s="3"/>
      <c r="I7138" s="5" t="str">
        <f t="shared" si="111"/>
        <v/>
      </c>
    </row>
    <row r="7139" spans="1:9" x14ac:dyDescent="0.25">
      <c r="A7139">
        <v>107138</v>
      </c>
      <c r="D7139" s="2">
        <v>7138</v>
      </c>
      <c r="H7139" s="3"/>
      <c r="I7139" s="5" t="str">
        <f t="shared" si="111"/>
        <v/>
      </c>
    </row>
    <row r="7140" spans="1:9" x14ac:dyDescent="0.25">
      <c r="A7140">
        <v>107139</v>
      </c>
      <c r="D7140" s="2">
        <v>7139</v>
      </c>
      <c r="H7140" s="3"/>
      <c r="I7140" s="5" t="str">
        <f t="shared" si="111"/>
        <v/>
      </c>
    </row>
    <row r="7141" spans="1:9" x14ac:dyDescent="0.25">
      <c r="A7141">
        <v>107140</v>
      </c>
      <c r="D7141" s="2">
        <v>7140</v>
      </c>
      <c r="H7141" s="3"/>
      <c r="I7141" s="5" t="str">
        <f t="shared" si="111"/>
        <v/>
      </c>
    </row>
    <row r="7142" spans="1:9" x14ac:dyDescent="0.25">
      <c r="A7142">
        <v>107141</v>
      </c>
      <c r="D7142" s="2">
        <v>7141</v>
      </c>
      <c r="H7142" s="3"/>
      <c r="I7142" s="5" t="str">
        <f t="shared" si="111"/>
        <v/>
      </c>
    </row>
    <row r="7143" spans="1:9" x14ac:dyDescent="0.25">
      <c r="A7143">
        <v>107142</v>
      </c>
      <c r="D7143" s="2">
        <v>7142</v>
      </c>
      <c r="H7143" s="3"/>
      <c r="I7143" s="5" t="str">
        <f t="shared" si="111"/>
        <v/>
      </c>
    </row>
    <row r="7144" spans="1:9" x14ac:dyDescent="0.25">
      <c r="A7144">
        <v>107143</v>
      </c>
      <c r="D7144" s="2">
        <v>7143</v>
      </c>
      <c r="H7144" s="3"/>
      <c r="I7144" s="5" t="str">
        <f t="shared" si="111"/>
        <v/>
      </c>
    </row>
    <row r="7145" spans="1:9" x14ac:dyDescent="0.25">
      <c r="A7145">
        <v>107144</v>
      </c>
      <c r="D7145" s="2">
        <v>7144</v>
      </c>
      <c r="H7145" s="3"/>
      <c r="I7145" s="5" t="str">
        <f t="shared" si="111"/>
        <v/>
      </c>
    </row>
    <row r="7146" spans="1:9" x14ac:dyDescent="0.25">
      <c r="A7146">
        <v>107145</v>
      </c>
      <c r="D7146" s="2">
        <v>7145</v>
      </c>
      <c r="H7146" s="3"/>
      <c r="I7146" s="5" t="str">
        <f t="shared" si="111"/>
        <v/>
      </c>
    </row>
    <row r="7147" spans="1:9" x14ac:dyDescent="0.25">
      <c r="A7147">
        <v>107146</v>
      </c>
      <c r="D7147" s="2">
        <v>7146</v>
      </c>
      <c r="H7147" s="3"/>
      <c r="I7147" s="5" t="str">
        <f t="shared" si="111"/>
        <v/>
      </c>
    </row>
    <row r="7148" spans="1:9" x14ac:dyDescent="0.25">
      <c r="A7148">
        <v>107147</v>
      </c>
      <c r="D7148" s="2">
        <v>7147</v>
      </c>
      <c r="H7148" s="3"/>
      <c r="I7148" s="5" t="str">
        <f t="shared" si="111"/>
        <v/>
      </c>
    </row>
    <row r="7149" spans="1:9" x14ac:dyDescent="0.25">
      <c r="A7149">
        <v>107148</v>
      </c>
      <c r="D7149" s="2">
        <v>7148</v>
      </c>
      <c r="H7149" s="3"/>
      <c r="I7149" s="5" t="str">
        <f t="shared" si="111"/>
        <v/>
      </c>
    </row>
    <row r="7150" spans="1:9" x14ac:dyDescent="0.25">
      <c r="A7150">
        <v>107149</v>
      </c>
      <c r="D7150" s="2">
        <v>7149</v>
      </c>
      <c r="H7150" s="3"/>
      <c r="I7150" s="5" t="str">
        <f t="shared" si="111"/>
        <v/>
      </c>
    </row>
    <row r="7151" spans="1:9" x14ac:dyDescent="0.25">
      <c r="A7151">
        <v>107150</v>
      </c>
      <c r="D7151" s="2">
        <v>7150</v>
      </c>
      <c r="H7151" s="3"/>
      <c r="I7151" s="5" t="str">
        <f t="shared" si="111"/>
        <v/>
      </c>
    </row>
    <row r="7152" spans="1:9" x14ac:dyDescent="0.25">
      <c r="A7152">
        <v>107151</v>
      </c>
      <c r="D7152" s="2">
        <v>7151</v>
      </c>
      <c r="H7152" s="3"/>
      <c r="I7152" s="5" t="str">
        <f t="shared" si="111"/>
        <v/>
      </c>
    </row>
    <row r="7153" spans="1:9" x14ac:dyDescent="0.25">
      <c r="A7153">
        <v>107152</v>
      </c>
      <c r="D7153" s="2">
        <v>7152</v>
      </c>
      <c r="H7153" s="3"/>
      <c r="I7153" s="5" t="str">
        <f t="shared" si="111"/>
        <v/>
      </c>
    </row>
    <row r="7154" spans="1:9" x14ac:dyDescent="0.25">
      <c r="A7154">
        <v>107153</v>
      </c>
      <c r="D7154" s="2">
        <v>7153</v>
      </c>
      <c r="H7154" s="3"/>
      <c r="I7154" s="5" t="str">
        <f t="shared" si="111"/>
        <v/>
      </c>
    </row>
    <row r="7155" spans="1:9" x14ac:dyDescent="0.25">
      <c r="A7155">
        <v>107154</v>
      </c>
      <c r="D7155" s="2">
        <v>7154</v>
      </c>
      <c r="H7155" s="3"/>
      <c r="I7155" s="5" t="str">
        <f t="shared" si="111"/>
        <v/>
      </c>
    </row>
    <row r="7156" spans="1:9" x14ac:dyDescent="0.25">
      <c r="A7156">
        <v>107155</v>
      </c>
      <c r="D7156" s="2">
        <v>7155</v>
      </c>
      <c r="H7156" s="3"/>
      <c r="I7156" s="5" t="str">
        <f t="shared" si="111"/>
        <v/>
      </c>
    </row>
    <row r="7157" spans="1:9" x14ac:dyDescent="0.25">
      <c r="A7157">
        <v>107156</v>
      </c>
      <c r="D7157" s="2">
        <v>7156</v>
      </c>
      <c r="H7157" s="3"/>
      <c r="I7157" s="5" t="str">
        <f t="shared" si="111"/>
        <v/>
      </c>
    </row>
    <row r="7158" spans="1:9" x14ac:dyDescent="0.25">
      <c r="A7158">
        <v>107157</v>
      </c>
      <c r="D7158" s="2">
        <v>7157</v>
      </c>
      <c r="H7158" s="3"/>
      <c r="I7158" s="5" t="str">
        <f t="shared" si="111"/>
        <v/>
      </c>
    </row>
    <row r="7159" spans="1:9" x14ac:dyDescent="0.25">
      <c r="A7159">
        <v>107158</v>
      </c>
      <c r="D7159" s="2">
        <v>7158</v>
      </c>
      <c r="H7159" s="3"/>
      <c r="I7159" s="5" t="str">
        <f t="shared" si="111"/>
        <v/>
      </c>
    </row>
    <row r="7160" spans="1:9" x14ac:dyDescent="0.25">
      <c r="A7160">
        <v>107159</v>
      </c>
      <c r="D7160" s="2">
        <v>7159</v>
      </c>
      <c r="H7160" s="3"/>
      <c r="I7160" s="5" t="str">
        <f t="shared" si="111"/>
        <v/>
      </c>
    </row>
    <row r="7161" spans="1:9" x14ac:dyDescent="0.25">
      <c r="A7161">
        <v>107160</v>
      </c>
      <c r="D7161" s="2">
        <v>7160</v>
      </c>
      <c r="H7161" s="3"/>
      <c r="I7161" s="5" t="str">
        <f t="shared" si="111"/>
        <v/>
      </c>
    </row>
    <row r="7162" spans="1:9" x14ac:dyDescent="0.25">
      <c r="A7162">
        <v>107161</v>
      </c>
      <c r="D7162" s="2">
        <v>7161</v>
      </c>
      <c r="H7162" s="3"/>
      <c r="I7162" s="5" t="str">
        <f t="shared" si="111"/>
        <v/>
      </c>
    </row>
    <row r="7163" spans="1:9" x14ac:dyDescent="0.25">
      <c r="A7163">
        <v>107162</v>
      </c>
      <c r="D7163" s="2">
        <v>7162</v>
      </c>
      <c r="H7163" s="3"/>
      <c r="I7163" s="5" t="str">
        <f t="shared" si="111"/>
        <v/>
      </c>
    </row>
    <row r="7164" spans="1:9" x14ac:dyDescent="0.25">
      <c r="A7164">
        <v>107163</v>
      </c>
      <c r="D7164" s="2">
        <v>7163</v>
      </c>
      <c r="H7164" s="3"/>
      <c r="I7164" s="5" t="str">
        <f t="shared" si="111"/>
        <v/>
      </c>
    </row>
    <row r="7165" spans="1:9" x14ac:dyDescent="0.25">
      <c r="A7165">
        <v>107164</v>
      </c>
      <c r="D7165" s="2">
        <v>7164</v>
      </c>
      <c r="H7165" s="3"/>
      <c r="I7165" s="5" t="str">
        <f t="shared" si="111"/>
        <v/>
      </c>
    </row>
    <row r="7166" spans="1:9" x14ac:dyDescent="0.25">
      <c r="A7166">
        <v>107165</v>
      </c>
      <c r="D7166" s="2">
        <v>7165</v>
      </c>
      <c r="H7166" s="3"/>
      <c r="I7166" s="5" t="str">
        <f t="shared" si="111"/>
        <v/>
      </c>
    </row>
    <row r="7167" spans="1:9" x14ac:dyDescent="0.25">
      <c r="A7167">
        <v>107166</v>
      </c>
      <c r="D7167" s="2">
        <v>7166</v>
      </c>
      <c r="H7167" s="3"/>
      <c r="I7167" s="5" t="str">
        <f t="shared" si="111"/>
        <v/>
      </c>
    </row>
    <row r="7168" spans="1:9" x14ac:dyDescent="0.25">
      <c r="A7168">
        <v>107167</v>
      </c>
      <c r="D7168" s="2">
        <v>7167</v>
      </c>
      <c r="H7168" s="3"/>
      <c r="I7168" s="5" t="str">
        <f t="shared" si="111"/>
        <v/>
      </c>
    </row>
    <row r="7169" spans="1:9" x14ac:dyDescent="0.25">
      <c r="A7169">
        <v>107168</v>
      </c>
      <c r="D7169" s="2">
        <v>7168</v>
      </c>
      <c r="H7169" s="3"/>
      <c r="I7169" s="5" t="str">
        <f t="shared" si="111"/>
        <v/>
      </c>
    </row>
    <row r="7170" spans="1:9" x14ac:dyDescent="0.25">
      <c r="A7170">
        <v>107169</v>
      </c>
      <c r="D7170" s="2">
        <v>7169</v>
      </c>
      <c r="H7170" s="3"/>
      <c r="I7170" s="5" t="str">
        <f t="shared" si="111"/>
        <v/>
      </c>
    </row>
    <row r="7171" spans="1:9" x14ac:dyDescent="0.25">
      <c r="A7171">
        <v>107170</v>
      </c>
      <c r="D7171" s="2">
        <v>7170</v>
      </c>
      <c r="H7171" s="3"/>
      <c r="I7171" s="5" t="str">
        <f t="shared" ref="I7171:I7234" si="112">IF(H7171&lt;&gt;"",VLOOKUP(H7171,A:D,4,FALSE),"")</f>
        <v/>
      </c>
    </row>
    <row r="7172" spans="1:9" x14ac:dyDescent="0.25">
      <c r="A7172">
        <v>107171</v>
      </c>
      <c r="D7172" s="2">
        <v>7171</v>
      </c>
      <c r="H7172" s="3"/>
      <c r="I7172" s="5" t="str">
        <f t="shared" si="112"/>
        <v/>
      </c>
    </row>
    <row r="7173" spans="1:9" x14ac:dyDescent="0.25">
      <c r="A7173">
        <v>107172</v>
      </c>
      <c r="D7173" s="2">
        <v>7172</v>
      </c>
      <c r="H7173" s="3"/>
      <c r="I7173" s="5" t="str">
        <f t="shared" si="112"/>
        <v/>
      </c>
    </row>
    <row r="7174" spans="1:9" x14ac:dyDescent="0.25">
      <c r="A7174">
        <v>107173</v>
      </c>
      <c r="D7174" s="2">
        <v>7173</v>
      </c>
      <c r="H7174" s="3"/>
      <c r="I7174" s="5" t="str">
        <f t="shared" si="112"/>
        <v/>
      </c>
    </row>
    <row r="7175" spans="1:9" x14ac:dyDescent="0.25">
      <c r="A7175">
        <v>107174</v>
      </c>
      <c r="D7175" s="2">
        <v>7174</v>
      </c>
      <c r="H7175" s="3"/>
      <c r="I7175" s="5" t="str">
        <f t="shared" si="112"/>
        <v/>
      </c>
    </row>
    <row r="7176" spans="1:9" x14ac:dyDescent="0.25">
      <c r="A7176">
        <v>107175</v>
      </c>
      <c r="D7176" s="2">
        <v>7175</v>
      </c>
      <c r="H7176" s="3"/>
      <c r="I7176" s="5" t="str">
        <f t="shared" si="112"/>
        <v/>
      </c>
    </row>
    <row r="7177" spans="1:9" x14ac:dyDescent="0.25">
      <c r="A7177">
        <v>107176</v>
      </c>
      <c r="D7177" s="2">
        <v>7176</v>
      </c>
      <c r="H7177" s="3"/>
      <c r="I7177" s="5" t="str">
        <f t="shared" si="112"/>
        <v/>
      </c>
    </row>
    <row r="7178" spans="1:9" x14ac:dyDescent="0.25">
      <c r="A7178">
        <v>107177</v>
      </c>
      <c r="D7178" s="2">
        <v>7177</v>
      </c>
      <c r="H7178" s="3"/>
      <c r="I7178" s="5" t="str">
        <f t="shared" si="112"/>
        <v/>
      </c>
    </row>
    <row r="7179" spans="1:9" x14ac:dyDescent="0.25">
      <c r="A7179">
        <v>107178</v>
      </c>
      <c r="D7179" s="2">
        <v>7178</v>
      </c>
      <c r="H7179" s="3"/>
      <c r="I7179" s="5" t="str">
        <f t="shared" si="112"/>
        <v/>
      </c>
    </row>
    <row r="7180" spans="1:9" x14ac:dyDescent="0.25">
      <c r="A7180">
        <v>107179</v>
      </c>
      <c r="D7180" s="2">
        <v>7179</v>
      </c>
      <c r="H7180" s="3"/>
      <c r="I7180" s="5" t="str">
        <f t="shared" si="112"/>
        <v/>
      </c>
    </row>
    <row r="7181" spans="1:9" x14ac:dyDescent="0.25">
      <c r="A7181">
        <v>107180</v>
      </c>
      <c r="D7181" s="2">
        <v>7180</v>
      </c>
      <c r="H7181" s="3"/>
      <c r="I7181" s="5" t="str">
        <f t="shared" si="112"/>
        <v/>
      </c>
    </row>
    <row r="7182" spans="1:9" x14ac:dyDescent="0.25">
      <c r="A7182">
        <v>107181</v>
      </c>
      <c r="D7182" s="2">
        <v>7181</v>
      </c>
      <c r="H7182" s="3"/>
      <c r="I7182" s="5" t="str">
        <f t="shared" si="112"/>
        <v/>
      </c>
    </row>
    <row r="7183" spans="1:9" x14ac:dyDescent="0.25">
      <c r="A7183">
        <v>107182</v>
      </c>
      <c r="D7183" s="2">
        <v>7182</v>
      </c>
      <c r="H7183" s="3"/>
      <c r="I7183" s="5" t="str">
        <f t="shared" si="112"/>
        <v/>
      </c>
    </row>
    <row r="7184" spans="1:9" x14ac:dyDescent="0.25">
      <c r="A7184">
        <v>107183</v>
      </c>
      <c r="D7184" s="2">
        <v>7183</v>
      </c>
      <c r="H7184" s="3"/>
      <c r="I7184" s="5" t="str">
        <f t="shared" si="112"/>
        <v/>
      </c>
    </row>
    <row r="7185" spans="1:9" x14ac:dyDescent="0.25">
      <c r="A7185">
        <v>107184</v>
      </c>
      <c r="D7185" s="2">
        <v>7184</v>
      </c>
      <c r="H7185" s="3"/>
      <c r="I7185" s="5" t="str">
        <f t="shared" si="112"/>
        <v/>
      </c>
    </row>
    <row r="7186" spans="1:9" x14ac:dyDescent="0.25">
      <c r="A7186">
        <v>107185</v>
      </c>
      <c r="D7186" s="2">
        <v>7185</v>
      </c>
      <c r="H7186" s="3"/>
      <c r="I7186" s="5" t="str">
        <f t="shared" si="112"/>
        <v/>
      </c>
    </row>
    <row r="7187" spans="1:9" x14ac:dyDescent="0.25">
      <c r="A7187">
        <v>107186</v>
      </c>
      <c r="D7187" s="2">
        <v>7186</v>
      </c>
      <c r="H7187" s="3"/>
      <c r="I7187" s="5" t="str">
        <f t="shared" si="112"/>
        <v/>
      </c>
    </row>
    <row r="7188" spans="1:9" x14ac:dyDescent="0.25">
      <c r="A7188">
        <v>107187</v>
      </c>
      <c r="D7188" s="2">
        <v>7187</v>
      </c>
      <c r="H7188" s="3"/>
      <c r="I7188" s="5" t="str">
        <f t="shared" si="112"/>
        <v/>
      </c>
    </row>
    <row r="7189" spans="1:9" x14ac:dyDescent="0.25">
      <c r="A7189">
        <v>107188</v>
      </c>
      <c r="D7189" s="2">
        <v>7188</v>
      </c>
      <c r="H7189" s="3"/>
      <c r="I7189" s="5" t="str">
        <f t="shared" si="112"/>
        <v/>
      </c>
    </row>
    <row r="7190" spans="1:9" x14ac:dyDescent="0.25">
      <c r="A7190">
        <v>107189</v>
      </c>
      <c r="D7190" s="2">
        <v>7189</v>
      </c>
      <c r="H7190" s="3"/>
      <c r="I7190" s="5" t="str">
        <f t="shared" si="112"/>
        <v/>
      </c>
    </row>
    <row r="7191" spans="1:9" x14ac:dyDescent="0.25">
      <c r="A7191">
        <v>107190</v>
      </c>
      <c r="D7191" s="2">
        <v>7190</v>
      </c>
      <c r="H7191" s="3"/>
      <c r="I7191" s="5" t="str">
        <f t="shared" si="112"/>
        <v/>
      </c>
    </row>
    <row r="7192" spans="1:9" x14ac:dyDescent="0.25">
      <c r="A7192">
        <v>107191</v>
      </c>
      <c r="D7192" s="2">
        <v>7191</v>
      </c>
      <c r="H7192" s="3"/>
      <c r="I7192" s="5" t="str">
        <f t="shared" si="112"/>
        <v/>
      </c>
    </row>
    <row r="7193" spans="1:9" x14ac:dyDescent="0.25">
      <c r="A7193">
        <v>107192</v>
      </c>
      <c r="D7193" s="2">
        <v>7192</v>
      </c>
      <c r="H7193" s="3"/>
      <c r="I7193" s="5" t="str">
        <f t="shared" si="112"/>
        <v/>
      </c>
    </row>
    <row r="7194" spans="1:9" x14ac:dyDescent="0.25">
      <c r="A7194">
        <v>107193</v>
      </c>
      <c r="D7194" s="2">
        <v>7193</v>
      </c>
      <c r="H7194" s="3"/>
      <c r="I7194" s="5" t="str">
        <f t="shared" si="112"/>
        <v/>
      </c>
    </row>
    <row r="7195" spans="1:9" x14ac:dyDescent="0.25">
      <c r="A7195">
        <v>107194</v>
      </c>
      <c r="D7195" s="2">
        <v>7194</v>
      </c>
      <c r="H7195" s="3"/>
      <c r="I7195" s="5" t="str">
        <f t="shared" si="112"/>
        <v/>
      </c>
    </row>
    <row r="7196" spans="1:9" x14ac:dyDescent="0.25">
      <c r="A7196">
        <v>107195</v>
      </c>
      <c r="D7196" s="2">
        <v>7195</v>
      </c>
      <c r="H7196" s="3"/>
      <c r="I7196" s="5" t="str">
        <f t="shared" si="112"/>
        <v/>
      </c>
    </row>
    <row r="7197" spans="1:9" x14ac:dyDescent="0.25">
      <c r="A7197">
        <v>107196</v>
      </c>
      <c r="D7197" s="2">
        <v>7196</v>
      </c>
      <c r="H7197" s="3"/>
      <c r="I7197" s="5" t="str">
        <f t="shared" si="112"/>
        <v/>
      </c>
    </row>
    <row r="7198" spans="1:9" x14ac:dyDescent="0.25">
      <c r="A7198">
        <v>107197</v>
      </c>
      <c r="D7198" s="2">
        <v>7197</v>
      </c>
      <c r="H7198" s="3"/>
      <c r="I7198" s="5" t="str">
        <f t="shared" si="112"/>
        <v/>
      </c>
    </row>
    <row r="7199" spans="1:9" x14ac:dyDescent="0.25">
      <c r="A7199">
        <v>107198</v>
      </c>
      <c r="D7199" s="2">
        <v>7198</v>
      </c>
      <c r="H7199" s="3"/>
      <c r="I7199" s="5" t="str">
        <f t="shared" si="112"/>
        <v/>
      </c>
    </row>
    <row r="7200" spans="1:9" x14ac:dyDescent="0.25">
      <c r="A7200">
        <v>107199</v>
      </c>
      <c r="D7200" s="2">
        <v>7199</v>
      </c>
      <c r="H7200" s="3"/>
      <c r="I7200" s="5" t="str">
        <f t="shared" si="112"/>
        <v/>
      </c>
    </row>
    <row r="7201" spans="1:9" x14ac:dyDescent="0.25">
      <c r="A7201">
        <v>107200</v>
      </c>
      <c r="D7201" s="2">
        <v>7200</v>
      </c>
      <c r="H7201" s="3"/>
      <c r="I7201" s="5" t="str">
        <f t="shared" si="112"/>
        <v/>
      </c>
    </row>
    <row r="7202" spans="1:9" x14ac:dyDescent="0.25">
      <c r="A7202">
        <v>107201</v>
      </c>
      <c r="D7202" s="2">
        <v>7201</v>
      </c>
      <c r="H7202" s="3"/>
      <c r="I7202" s="5" t="str">
        <f t="shared" si="112"/>
        <v/>
      </c>
    </row>
    <row r="7203" spans="1:9" x14ac:dyDescent="0.25">
      <c r="A7203">
        <v>107202</v>
      </c>
      <c r="D7203" s="2">
        <v>7202</v>
      </c>
      <c r="H7203" s="3"/>
      <c r="I7203" s="5" t="str">
        <f t="shared" si="112"/>
        <v/>
      </c>
    </row>
    <row r="7204" spans="1:9" x14ac:dyDescent="0.25">
      <c r="A7204">
        <v>107203</v>
      </c>
      <c r="D7204" s="2">
        <v>7203</v>
      </c>
      <c r="H7204" s="3"/>
      <c r="I7204" s="5" t="str">
        <f t="shared" si="112"/>
        <v/>
      </c>
    </row>
    <row r="7205" spans="1:9" x14ac:dyDescent="0.25">
      <c r="A7205">
        <v>107204</v>
      </c>
      <c r="D7205" s="2">
        <v>7204</v>
      </c>
      <c r="H7205" s="3"/>
      <c r="I7205" s="5" t="str">
        <f t="shared" si="112"/>
        <v/>
      </c>
    </row>
    <row r="7206" spans="1:9" x14ac:dyDescent="0.25">
      <c r="A7206">
        <v>107205</v>
      </c>
      <c r="D7206" s="2">
        <v>7205</v>
      </c>
      <c r="H7206" s="3"/>
      <c r="I7206" s="5" t="str">
        <f t="shared" si="112"/>
        <v/>
      </c>
    </row>
    <row r="7207" spans="1:9" x14ac:dyDescent="0.25">
      <c r="A7207">
        <v>107206</v>
      </c>
      <c r="D7207" s="2">
        <v>7206</v>
      </c>
      <c r="H7207" s="3"/>
      <c r="I7207" s="5" t="str">
        <f t="shared" si="112"/>
        <v/>
      </c>
    </row>
    <row r="7208" spans="1:9" x14ac:dyDescent="0.25">
      <c r="A7208">
        <v>107207</v>
      </c>
      <c r="D7208" s="2">
        <v>7207</v>
      </c>
      <c r="H7208" s="3"/>
      <c r="I7208" s="5" t="str">
        <f t="shared" si="112"/>
        <v/>
      </c>
    </row>
    <row r="7209" spans="1:9" x14ac:dyDescent="0.25">
      <c r="A7209">
        <v>107208</v>
      </c>
      <c r="D7209" s="2">
        <v>7208</v>
      </c>
      <c r="H7209" s="3"/>
      <c r="I7209" s="5" t="str">
        <f t="shared" si="112"/>
        <v/>
      </c>
    </row>
    <row r="7210" spans="1:9" x14ac:dyDescent="0.25">
      <c r="A7210">
        <v>107209</v>
      </c>
      <c r="D7210" s="2">
        <v>7209</v>
      </c>
      <c r="H7210" s="3"/>
      <c r="I7210" s="5" t="str">
        <f t="shared" si="112"/>
        <v/>
      </c>
    </row>
    <row r="7211" spans="1:9" x14ac:dyDescent="0.25">
      <c r="A7211">
        <v>107210</v>
      </c>
      <c r="D7211" s="2">
        <v>7210</v>
      </c>
      <c r="H7211" s="3"/>
      <c r="I7211" s="5" t="str">
        <f t="shared" si="112"/>
        <v/>
      </c>
    </row>
    <row r="7212" spans="1:9" x14ac:dyDescent="0.25">
      <c r="A7212">
        <v>107211</v>
      </c>
      <c r="D7212" s="2">
        <v>7211</v>
      </c>
      <c r="H7212" s="3"/>
      <c r="I7212" s="5" t="str">
        <f t="shared" si="112"/>
        <v/>
      </c>
    </row>
    <row r="7213" spans="1:9" x14ac:dyDescent="0.25">
      <c r="A7213">
        <v>107212</v>
      </c>
      <c r="D7213" s="2">
        <v>7212</v>
      </c>
      <c r="H7213" s="3"/>
      <c r="I7213" s="5" t="str">
        <f t="shared" si="112"/>
        <v/>
      </c>
    </row>
    <row r="7214" spans="1:9" x14ac:dyDescent="0.25">
      <c r="A7214">
        <v>107213</v>
      </c>
      <c r="D7214" s="2">
        <v>7213</v>
      </c>
      <c r="H7214" s="3"/>
      <c r="I7214" s="5" t="str">
        <f t="shared" si="112"/>
        <v/>
      </c>
    </row>
    <row r="7215" spans="1:9" x14ac:dyDescent="0.25">
      <c r="A7215">
        <v>107214</v>
      </c>
      <c r="D7215" s="2">
        <v>7214</v>
      </c>
      <c r="H7215" s="3"/>
      <c r="I7215" s="5" t="str">
        <f t="shared" si="112"/>
        <v/>
      </c>
    </row>
    <row r="7216" spans="1:9" x14ac:dyDescent="0.25">
      <c r="A7216">
        <v>107215</v>
      </c>
      <c r="D7216" s="2">
        <v>7215</v>
      </c>
      <c r="H7216" s="3"/>
      <c r="I7216" s="5" t="str">
        <f t="shared" si="112"/>
        <v/>
      </c>
    </row>
    <row r="7217" spans="1:9" x14ac:dyDescent="0.25">
      <c r="A7217">
        <v>107216</v>
      </c>
      <c r="D7217" s="2">
        <v>7216</v>
      </c>
      <c r="H7217" s="3"/>
      <c r="I7217" s="5" t="str">
        <f t="shared" si="112"/>
        <v/>
      </c>
    </row>
    <row r="7218" spans="1:9" x14ac:dyDescent="0.25">
      <c r="A7218">
        <v>107217</v>
      </c>
      <c r="D7218" s="2">
        <v>7217</v>
      </c>
      <c r="H7218" s="3"/>
      <c r="I7218" s="5" t="str">
        <f t="shared" si="112"/>
        <v/>
      </c>
    </row>
    <row r="7219" spans="1:9" x14ac:dyDescent="0.25">
      <c r="A7219">
        <v>107218</v>
      </c>
      <c r="D7219" s="2">
        <v>7218</v>
      </c>
      <c r="H7219" s="3"/>
      <c r="I7219" s="5" t="str">
        <f t="shared" si="112"/>
        <v/>
      </c>
    </row>
    <row r="7220" spans="1:9" x14ac:dyDescent="0.25">
      <c r="A7220">
        <v>107219</v>
      </c>
      <c r="D7220" s="2">
        <v>7219</v>
      </c>
      <c r="H7220" s="3"/>
      <c r="I7220" s="5" t="str">
        <f t="shared" si="112"/>
        <v/>
      </c>
    </row>
    <row r="7221" spans="1:9" x14ac:dyDescent="0.25">
      <c r="A7221">
        <v>107220</v>
      </c>
      <c r="D7221" s="2">
        <v>7220</v>
      </c>
      <c r="H7221" s="3"/>
      <c r="I7221" s="5" t="str">
        <f t="shared" si="112"/>
        <v/>
      </c>
    </row>
    <row r="7222" spans="1:9" x14ac:dyDescent="0.25">
      <c r="A7222">
        <v>107221</v>
      </c>
      <c r="D7222" s="2">
        <v>7221</v>
      </c>
      <c r="H7222" s="3"/>
      <c r="I7222" s="5" t="str">
        <f t="shared" si="112"/>
        <v/>
      </c>
    </row>
    <row r="7223" spans="1:9" x14ac:dyDescent="0.25">
      <c r="A7223">
        <v>107222</v>
      </c>
      <c r="D7223" s="2">
        <v>7222</v>
      </c>
      <c r="H7223" s="3"/>
      <c r="I7223" s="5" t="str">
        <f t="shared" si="112"/>
        <v/>
      </c>
    </row>
    <row r="7224" spans="1:9" x14ac:dyDescent="0.25">
      <c r="A7224">
        <v>107223</v>
      </c>
      <c r="D7224" s="2">
        <v>7223</v>
      </c>
      <c r="H7224" s="3"/>
      <c r="I7224" s="5" t="str">
        <f t="shared" si="112"/>
        <v/>
      </c>
    </row>
    <row r="7225" spans="1:9" x14ac:dyDescent="0.25">
      <c r="A7225">
        <v>107224</v>
      </c>
      <c r="D7225" s="2">
        <v>7224</v>
      </c>
      <c r="H7225" s="3"/>
      <c r="I7225" s="5" t="str">
        <f t="shared" si="112"/>
        <v/>
      </c>
    </row>
    <row r="7226" spans="1:9" x14ac:dyDescent="0.25">
      <c r="A7226">
        <v>107225</v>
      </c>
      <c r="D7226" s="2">
        <v>7225</v>
      </c>
      <c r="H7226" s="3"/>
      <c r="I7226" s="5" t="str">
        <f t="shared" si="112"/>
        <v/>
      </c>
    </row>
    <row r="7227" spans="1:9" x14ac:dyDescent="0.25">
      <c r="A7227">
        <v>107226</v>
      </c>
      <c r="D7227" s="2">
        <v>7226</v>
      </c>
      <c r="H7227" s="3"/>
      <c r="I7227" s="5" t="str">
        <f t="shared" si="112"/>
        <v/>
      </c>
    </row>
    <row r="7228" spans="1:9" x14ac:dyDescent="0.25">
      <c r="A7228">
        <v>107227</v>
      </c>
      <c r="D7228" s="2">
        <v>7227</v>
      </c>
      <c r="H7228" s="3"/>
      <c r="I7228" s="5" t="str">
        <f t="shared" si="112"/>
        <v/>
      </c>
    </row>
    <row r="7229" spans="1:9" x14ac:dyDescent="0.25">
      <c r="A7229">
        <v>107228</v>
      </c>
      <c r="D7229" s="2">
        <v>7228</v>
      </c>
      <c r="H7229" s="3"/>
      <c r="I7229" s="5" t="str">
        <f t="shared" si="112"/>
        <v/>
      </c>
    </row>
    <row r="7230" spans="1:9" x14ac:dyDescent="0.25">
      <c r="A7230">
        <v>107229</v>
      </c>
      <c r="D7230" s="2">
        <v>7229</v>
      </c>
      <c r="H7230" s="3"/>
      <c r="I7230" s="5" t="str">
        <f t="shared" si="112"/>
        <v/>
      </c>
    </row>
    <row r="7231" spans="1:9" x14ac:dyDescent="0.25">
      <c r="A7231">
        <v>107230</v>
      </c>
      <c r="D7231" s="2">
        <v>7230</v>
      </c>
      <c r="H7231" s="3"/>
      <c r="I7231" s="5" t="str">
        <f t="shared" si="112"/>
        <v/>
      </c>
    </row>
    <row r="7232" spans="1:9" x14ac:dyDescent="0.25">
      <c r="A7232">
        <v>107231</v>
      </c>
      <c r="D7232" s="2">
        <v>7231</v>
      </c>
      <c r="H7232" s="3"/>
      <c r="I7232" s="5" t="str">
        <f t="shared" si="112"/>
        <v/>
      </c>
    </row>
    <row r="7233" spans="1:9" x14ac:dyDescent="0.25">
      <c r="A7233">
        <v>107232</v>
      </c>
      <c r="D7233" s="2">
        <v>7232</v>
      </c>
      <c r="H7233" s="3"/>
      <c r="I7233" s="5" t="str">
        <f t="shared" si="112"/>
        <v/>
      </c>
    </row>
    <row r="7234" spans="1:9" x14ac:dyDescent="0.25">
      <c r="A7234">
        <v>107233</v>
      </c>
      <c r="D7234" s="2">
        <v>7233</v>
      </c>
      <c r="H7234" s="3"/>
      <c r="I7234" s="5" t="str">
        <f t="shared" si="112"/>
        <v/>
      </c>
    </row>
    <row r="7235" spans="1:9" x14ac:dyDescent="0.25">
      <c r="A7235">
        <v>107234</v>
      </c>
      <c r="D7235" s="2">
        <v>7234</v>
      </c>
      <c r="H7235" s="3"/>
      <c r="I7235" s="5" t="str">
        <f t="shared" ref="I7235:I7298" si="113">IF(H7235&lt;&gt;"",VLOOKUP(H7235,A:D,4,FALSE),"")</f>
        <v/>
      </c>
    </row>
    <row r="7236" spans="1:9" x14ac:dyDescent="0.25">
      <c r="A7236">
        <v>107235</v>
      </c>
      <c r="D7236" s="2">
        <v>7235</v>
      </c>
      <c r="H7236" s="3"/>
      <c r="I7236" s="5" t="str">
        <f t="shared" si="113"/>
        <v/>
      </c>
    </row>
    <row r="7237" spans="1:9" x14ac:dyDescent="0.25">
      <c r="A7237">
        <v>107236</v>
      </c>
      <c r="D7237" s="2">
        <v>7236</v>
      </c>
      <c r="H7237" s="3"/>
      <c r="I7237" s="5" t="str">
        <f t="shared" si="113"/>
        <v/>
      </c>
    </row>
    <row r="7238" spans="1:9" x14ac:dyDescent="0.25">
      <c r="A7238">
        <v>107237</v>
      </c>
      <c r="D7238" s="2">
        <v>7237</v>
      </c>
      <c r="H7238" s="3"/>
      <c r="I7238" s="5" t="str">
        <f t="shared" si="113"/>
        <v/>
      </c>
    </row>
    <row r="7239" spans="1:9" x14ac:dyDescent="0.25">
      <c r="A7239">
        <v>107238</v>
      </c>
      <c r="D7239" s="2">
        <v>7238</v>
      </c>
      <c r="H7239" s="3"/>
      <c r="I7239" s="5" t="str">
        <f t="shared" si="113"/>
        <v/>
      </c>
    </row>
    <row r="7240" spans="1:9" x14ac:dyDescent="0.25">
      <c r="A7240">
        <v>107239</v>
      </c>
      <c r="D7240" s="2">
        <v>7239</v>
      </c>
      <c r="H7240" s="3"/>
      <c r="I7240" s="5" t="str">
        <f t="shared" si="113"/>
        <v/>
      </c>
    </row>
    <row r="7241" spans="1:9" x14ac:dyDescent="0.25">
      <c r="A7241">
        <v>107240</v>
      </c>
      <c r="D7241" s="2">
        <v>7240</v>
      </c>
      <c r="H7241" s="3"/>
      <c r="I7241" s="5" t="str">
        <f t="shared" si="113"/>
        <v/>
      </c>
    </row>
    <row r="7242" spans="1:9" x14ac:dyDescent="0.25">
      <c r="A7242">
        <v>107241</v>
      </c>
      <c r="D7242" s="2">
        <v>7241</v>
      </c>
      <c r="H7242" s="3"/>
      <c r="I7242" s="5" t="str">
        <f t="shared" si="113"/>
        <v/>
      </c>
    </row>
    <row r="7243" spans="1:9" x14ac:dyDescent="0.25">
      <c r="A7243">
        <v>107242</v>
      </c>
      <c r="D7243" s="2">
        <v>7242</v>
      </c>
      <c r="H7243" s="3"/>
      <c r="I7243" s="5" t="str">
        <f t="shared" si="113"/>
        <v/>
      </c>
    </row>
    <row r="7244" spans="1:9" x14ac:dyDescent="0.25">
      <c r="A7244">
        <v>107243</v>
      </c>
      <c r="D7244" s="2">
        <v>7243</v>
      </c>
      <c r="H7244" s="3"/>
      <c r="I7244" s="5" t="str">
        <f t="shared" si="113"/>
        <v/>
      </c>
    </row>
    <row r="7245" spans="1:9" x14ac:dyDescent="0.25">
      <c r="A7245">
        <v>107244</v>
      </c>
      <c r="D7245" s="2">
        <v>7244</v>
      </c>
      <c r="H7245" s="3"/>
      <c r="I7245" s="5" t="str">
        <f t="shared" si="113"/>
        <v/>
      </c>
    </row>
    <row r="7246" spans="1:9" x14ac:dyDescent="0.25">
      <c r="A7246">
        <v>107245</v>
      </c>
      <c r="D7246" s="2">
        <v>7245</v>
      </c>
      <c r="H7246" s="3"/>
      <c r="I7246" s="5" t="str">
        <f t="shared" si="113"/>
        <v/>
      </c>
    </row>
    <row r="7247" spans="1:9" x14ac:dyDescent="0.25">
      <c r="A7247">
        <v>107246</v>
      </c>
      <c r="D7247" s="2">
        <v>7246</v>
      </c>
      <c r="H7247" s="3"/>
      <c r="I7247" s="5" t="str">
        <f t="shared" si="113"/>
        <v/>
      </c>
    </row>
    <row r="7248" spans="1:9" x14ac:dyDescent="0.25">
      <c r="A7248">
        <v>107247</v>
      </c>
      <c r="D7248" s="2">
        <v>7247</v>
      </c>
      <c r="H7248" s="3"/>
      <c r="I7248" s="5" t="str">
        <f t="shared" si="113"/>
        <v/>
      </c>
    </row>
    <row r="7249" spans="1:9" x14ac:dyDescent="0.25">
      <c r="A7249">
        <v>107248</v>
      </c>
      <c r="D7249" s="2">
        <v>7248</v>
      </c>
      <c r="H7249" s="3"/>
      <c r="I7249" s="5" t="str">
        <f t="shared" si="113"/>
        <v/>
      </c>
    </row>
    <row r="7250" spans="1:9" x14ac:dyDescent="0.25">
      <c r="A7250">
        <v>107249</v>
      </c>
      <c r="D7250" s="2">
        <v>7249</v>
      </c>
      <c r="H7250" s="3"/>
      <c r="I7250" s="5" t="str">
        <f t="shared" si="113"/>
        <v/>
      </c>
    </row>
    <row r="7251" spans="1:9" x14ac:dyDescent="0.25">
      <c r="A7251">
        <v>107250</v>
      </c>
      <c r="D7251" s="2">
        <v>7250</v>
      </c>
      <c r="H7251" s="3"/>
      <c r="I7251" s="5" t="str">
        <f t="shared" si="113"/>
        <v/>
      </c>
    </row>
    <row r="7252" spans="1:9" x14ac:dyDescent="0.25">
      <c r="A7252">
        <v>107251</v>
      </c>
      <c r="D7252" s="2">
        <v>7251</v>
      </c>
      <c r="H7252" s="3"/>
      <c r="I7252" s="5" t="str">
        <f t="shared" si="113"/>
        <v/>
      </c>
    </row>
    <row r="7253" spans="1:9" x14ac:dyDescent="0.25">
      <c r="A7253">
        <v>107252</v>
      </c>
      <c r="D7253" s="2">
        <v>7252</v>
      </c>
      <c r="H7253" s="3"/>
      <c r="I7253" s="5" t="str">
        <f t="shared" si="113"/>
        <v/>
      </c>
    </row>
    <row r="7254" spans="1:9" x14ac:dyDescent="0.25">
      <c r="A7254">
        <v>107253</v>
      </c>
      <c r="D7254" s="2">
        <v>7253</v>
      </c>
      <c r="H7254" s="3"/>
      <c r="I7254" s="5" t="str">
        <f t="shared" si="113"/>
        <v/>
      </c>
    </row>
    <row r="7255" spans="1:9" x14ac:dyDescent="0.25">
      <c r="A7255">
        <v>107254</v>
      </c>
      <c r="D7255" s="2">
        <v>7254</v>
      </c>
      <c r="H7255" s="3"/>
      <c r="I7255" s="5" t="str">
        <f t="shared" si="113"/>
        <v/>
      </c>
    </row>
    <row r="7256" spans="1:9" x14ac:dyDescent="0.25">
      <c r="A7256">
        <v>107255</v>
      </c>
      <c r="D7256" s="2">
        <v>7255</v>
      </c>
      <c r="H7256" s="3"/>
      <c r="I7256" s="5" t="str">
        <f t="shared" si="113"/>
        <v/>
      </c>
    </row>
    <row r="7257" spans="1:9" x14ac:dyDescent="0.25">
      <c r="A7257">
        <v>107256</v>
      </c>
      <c r="D7257" s="2">
        <v>7256</v>
      </c>
      <c r="H7257" s="3"/>
      <c r="I7257" s="5" t="str">
        <f t="shared" si="113"/>
        <v/>
      </c>
    </row>
    <row r="7258" spans="1:9" x14ac:dyDescent="0.25">
      <c r="A7258">
        <v>107257</v>
      </c>
      <c r="D7258" s="2">
        <v>7257</v>
      </c>
      <c r="H7258" s="3"/>
      <c r="I7258" s="5" t="str">
        <f t="shared" si="113"/>
        <v/>
      </c>
    </row>
    <row r="7259" spans="1:9" x14ac:dyDescent="0.25">
      <c r="A7259">
        <v>107258</v>
      </c>
      <c r="D7259" s="2">
        <v>7258</v>
      </c>
      <c r="H7259" s="3"/>
      <c r="I7259" s="5" t="str">
        <f t="shared" si="113"/>
        <v/>
      </c>
    </row>
    <row r="7260" spans="1:9" x14ac:dyDescent="0.25">
      <c r="A7260">
        <v>107259</v>
      </c>
      <c r="D7260" s="2">
        <v>7259</v>
      </c>
      <c r="H7260" s="3"/>
      <c r="I7260" s="5" t="str">
        <f t="shared" si="113"/>
        <v/>
      </c>
    </row>
    <row r="7261" spans="1:9" x14ac:dyDescent="0.25">
      <c r="A7261">
        <v>107260</v>
      </c>
      <c r="D7261" s="2">
        <v>7260</v>
      </c>
      <c r="H7261" s="3"/>
      <c r="I7261" s="5" t="str">
        <f t="shared" si="113"/>
        <v/>
      </c>
    </row>
    <row r="7262" spans="1:9" x14ac:dyDescent="0.25">
      <c r="A7262">
        <v>107261</v>
      </c>
      <c r="D7262" s="2">
        <v>7261</v>
      </c>
      <c r="H7262" s="3"/>
      <c r="I7262" s="5" t="str">
        <f t="shared" si="113"/>
        <v/>
      </c>
    </row>
    <row r="7263" spans="1:9" x14ac:dyDescent="0.25">
      <c r="A7263">
        <v>107262</v>
      </c>
      <c r="D7263" s="2">
        <v>7262</v>
      </c>
      <c r="H7263" s="3"/>
      <c r="I7263" s="5" t="str">
        <f t="shared" si="113"/>
        <v/>
      </c>
    </row>
    <row r="7264" spans="1:9" x14ac:dyDescent="0.25">
      <c r="A7264">
        <v>107263</v>
      </c>
      <c r="D7264" s="2">
        <v>7263</v>
      </c>
      <c r="H7264" s="3"/>
      <c r="I7264" s="5" t="str">
        <f t="shared" si="113"/>
        <v/>
      </c>
    </row>
    <row r="7265" spans="1:9" x14ac:dyDescent="0.25">
      <c r="A7265">
        <v>107264</v>
      </c>
      <c r="D7265" s="2">
        <v>7264</v>
      </c>
      <c r="H7265" s="3"/>
      <c r="I7265" s="5" t="str">
        <f t="shared" si="113"/>
        <v/>
      </c>
    </row>
    <row r="7266" spans="1:9" x14ac:dyDescent="0.25">
      <c r="A7266">
        <v>107265</v>
      </c>
      <c r="D7266" s="2">
        <v>7265</v>
      </c>
      <c r="H7266" s="3"/>
      <c r="I7266" s="5" t="str">
        <f t="shared" si="113"/>
        <v/>
      </c>
    </row>
    <row r="7267" spans="1:9" x14ac:dyDescent="0.25">
      <c r="A7267">
        <v>107266</v>
      </c>
      <c r="D7267" s="2">
        <v>7266</v>
      </c>
      <c r="H7267" s="3"/>
      <c r="I7267" s="5" t="str">
        <f t="shared" si="113"/>
        <v/>
      </c>
    </row>
    <row r="7268" spans="1:9" x14ac:dyDescent="0.25">
      <c r="A7268">
        <v>107267</v>
      </c>
      <c r="D7268" s="2">
        <v>7267</v>
      </c>
      <c r="H7268" s="3"/>
      <c r="I7268" s="5" t="str">
        <f t="shared" si="113"/>
        <v/>
      </c>
    </row>
    <row r="7269" spans="1:9" x14ac:dyDescent="0.25">
      <c r="A7269">
        <v>107268</v>
      </c>
      <c r="D7269" s="2">
        <v>7268</v>
      </c>
      <c r="H7269" s="3"/>
      <c r="I7269" s="5" t="str">
        <f t="shared" si="113"/>
        <v/>
      </c>
    </row>
    <row r="7270" spans="1:9" x14ac:dyDescent="0.25">
      <c r="A7270">
        <v>107269</v>
      </c>
      <c r="D7270" s="2">
        <v>7269</v>
      </c>
      <c r="H7270" s="3"/>
      <c r="I7270" s="5" t="str">
        <f t="shared" si="113"/>
        <v/>
      </c>
    </row>
    <row r="7271" spans="1:9" x14ac:dyDescent="0.25">
      <c r="A7271">
        <v>107270</v>
      </c>
      <c r="D7271" s="2">
        <v>7270</v>
      </c>
      <c r="H7271" s="3"/>
      <c r="I7271" s="5" t="str">
        <f t="shared" si="113"/>
        <v/>
      </c>
    </row>
    <row r="7272" spans="1:9" x14ac:dyDescent="0.25">
      <c r="A7272">
        <v>107271</v>
      </c>
      <c r="D7272" s="2">
        <v>7271</v>
      </c>
      <c r="H7272" s="3"/>
      <c r="I7272" s="5" t="str">
        <f t="shared" si="113"/>
        <v/>
      </c>
    </row>
    <row r="7273" spans="1:9" x14ac:dyDescent="0.25">
      <c r="A7273">
        <v>107272</v>
      </c>
      <c r="D7273" s="2">
        <v>7272</v>
      </c>
      <c r="H7273" s="3"/>
      <c r="I7273" s="5" t="str">
        <f t="shared" si="113"/>
        <v/>
      </c>
    </row>
    <row r="7274" spans="1:9" x14ac:dyDescent="0.25">
      <c r="A7274">
        <v>107273</v>
      </c>
      <c r="D7274" s="2">
        <v>7273</v>
      </c>
      <c r="H7274" s="3"/>
      <c r="I7274" s="5" t="str">
        <f t="shared" si="113"/>
        <v/>
      </c>
    </row>
    <row r="7275" spans="1:9" x14ac:dyDescent="0.25">
      <c r="A7275">
        <v>107274</v>
      </c>
      <c r="D7275" s="2">
        <v>7274</v>
      </c>
      <c r="H7275" s="3"/>
      <c r="I7275" s="5" t="str">
        <f t="shared" si="113"/>
        <v/>
      </c>
    </row>
    <row r="7276" spans="1:9" x14ac:dyDescent="0.25">
      <c r="A7276">
        <v>107275</v>
      </c>
      <c r="D7276" s="2">
        <v>7275</v>
      </c>
      <c r="H7276" s="3"/>
      <c r="I7276" s="5" t="str">
        <f t="shared" si="113"/>
        <v/>
      </c>
    </row>
    <row r="7277" spans="1:9" x14ac:dyDescent="0.25">
      <c r="A7277">
        <v>107276</v>
      </c>
      <c r="D7277" s="2">
        <v>7276</v>
      </c>
      <c r="H7277" s="3"/>
      <c r="I7277" s="5" t="str">
        <f t="shared" si="113"/>
        <v/>
      </c>
    </row>
    <row r="7278" spans="1:9" x14ac:dyDescent="0.25">
      <c r="A7278">
        <v>107277</v>
      </c>
      <c r="D7278" s="2">
        <v>7277</v>
      </c>
      <c r="H7278" s="3"/>
      <c r="I7278" s="5" t="str">
        <f t="shared" si="113"/>
        <v/>
      </c>
    </row>
    <row r="7279" spans="1:9" x14ac:dyDescent="0.25">
      <c r="A7279">
        <v>107278</v>
      </c>
      <c r="D7279" s="2">
        <v>7278</v>
      </c>
      <c r="H7279" s="3"/>
      <c r="I7279" s="5" t="str">
        <f t="shared" si="113"/>
        <v/>
      </c>
    </row>
    <row r="7280" spans="1:9" x14ac:dyDescent="0.25">
      <c r="A7280">
        <v>107279</v>
      </c>
      <c r="D7280" s="2">
        <v>7279</v>
      </c>
      <c r="H7280" s="3"/>
      <c r="I7280" s="5" t="str">
        <f t="shared" si="113"/>
        <v/>
      </c>
    </row>
    <row r="7281" spans="1:9" x14ac:dyDescent="0.25">
      <c r="A7281">
        <v>107280</v>
      </c>
      <c r="D7281" s="2">
        <v>7280</v>
      </c>
      <c r="H7281" s="3"/>
      <c r="I7281" s="5" t="str">
        <f t="shared" si="113"/>
        <v/>
      </c>
    </row>
    <row r="7282" spans="1:9" x14ac:dyDescent="0.25">
      <c r="A7282">
        <v>107281</v>
      </c>
      <c r="D7282" s="2">
        <v>7281</v>
      </c>
      <c r="H7282" s="3"/>
      <c r="I7282" s="5" t="str">
        <f t="shared" si="113"/>
        <v/>
      </c>
    </row>
    <row r="7283" spans="1:9" x14ac:dyDescent="0.25">
      <c r="A7283">
        <v>107282</v>
      </c>
      <c r="D7283" s="2">
        <v>7282</v>
      </c>
      <c r="H7283" s="3"/>
      <c r="I7283" s="5" t="str">
        <f t="shared" si="113"/>
        <v/>
      </c>
    </row>
    <row r="7284" spans="1:9" x14ac:dyDescent="0.25">
      <c r="A7284">
        <v>107283</v>
      </c>
      <c r="D7284" s="2">
        <v>7283</v>
      </c>
      <c r="H7284" s="3"/>
      <c r="I7284" s="5" t="str">
        <f t="shared" si="113"/>
        <v/>
      </c>
    </row>
    <row r="7285" spans="1:9" x14ac:dyDescent="0.25">
      <c r="A7285">
        <v>107284</v>
      </c>
      <c r="D7285" s="2">
        <v>7284</v>
      </c>
      <c r="H7285" s="3"/>
      <c r="I7285" s="5" t="str">
        <f t="shared" si="113"/>
        <v/>
      </c>
    </row>
    <row r="7286" spans="1:9" x14ac:dyDescent="0.25">
      <c r="A7286">
        <v>107285</v>
      </c>
      <c r="D7286" s="2">
        <v>7285</v>
      </c>
      <c r="H7286" s="3"/>
      <c r="I7286" s="5" t="str">
        <f t="shared" si="113"/>
        <v/>
      </c>
    </row>
    <row r="7287" spans="1:9" x14ac:dyDescent="0.25">
      <c r="A7287">
        <v>107286</v>
      </c>
      <c r="D7287" s="2">
        <v>7286</v>
      </c>
      <c r="H7287" s="3"/>
      <c r="I7287" s="5" t="str">
        <f t="shared" si="113"/>
        <v/>
      </c>
    </row>
    <row r="7288" spans="1:9" x14ac:dyDescent="0.25">
      <c r="A7288">
        <v>107287</v>
      </c>
      <c r="D7288" s="2">
        <v>7287</v>
      </c>
      <c r="H7288" s="3"/>
      <c r="I7288" s="5" t="str">
        <f t="shared" si="113"/>
        <v/>
      </c>
    </row>
    <row r="7289" spans="1:9" x14ac:dyDescent="0.25">
      <c r="A7289">
        <v>107288</v>
      </c>
      <c r="D7289" s="2">
        <v>7288</v>
      </c>
      <c r="H7289" s="3"/>
      <c r="I7289" s="5" t="str">
        <f t="shared" si="113"/>
        <v/>
      </c>
    </row>
    <row r="7290" spans="1:9" x14ac:dyDescent="0.25">
      <c r="A7290">
        <v>107289</v>
      </c>
      <c r="D7290" s="2">
        <v>7289</v>
      </c>
      <c r="H7290" s="3"/>
      <c r="I7290" s="5" t="str">
        <f t="shared" si="113"/>
        <v/>
      </c>
    </row>
    <row r="7291" spans="1:9" x14ac:dyDescent="0.25">
      <c r="A7291">
        <v>107290</v>
      </c>
      <c r="D7291" s="2">
        <v>7290</v>
      </c>
      <c r="H7291" s="3"/>
      <c r="I7291" s="5" t="str">
        <f t="shared" si="113"/>
        <v/>
      </c>
    </row>
    <row r="7292" spans="1:9" x14ac:dyDescent="0.25">
      <c r="A7292">
        <v>107291</v>
      </c>
      <c r="D7292" s="2">
        <v>7291</v>
      </c>
      <c r="H7292" s="3"/>
      <c r="I7292" s="5" t="str">
        <f t="shared" si="113"/>
        <v/>
      </c>
    </row>
    <row r="7293" spans="1:9" x14ac:dyDescent="0.25">
      <c r="A7293">
        <v>107292</v>
      </c>
      <c r="D7293" s="2">
        <v>7292</v>
      </c>
      <c r="H7293" s="3"/>
      <c r="I7293" s="5" t="str">
        <f t="shared" si="113"/>
        <v/>
      </c>
    </row>
    <row r="7294" spans="1:9" x14ac:dyDescent="0.25">
      <c r="A7294">
        <v>107293</v>
      </c>
      <c r="D7294" s="2">
        <v>7293</v>
      </c>
      <c r="H7294" s="3"/>
      <c r="I7294" s="5" t="str">
        <f t="shared" si="113"/>
        <v/>
      </c>
    </row>
    <row r="7295" spans="1:9" x14ac:dyDescent="0.25">
      <c r="A7295">
        <v>107294</v>
      </c>
      <c r="D7295" s="2">
        <v>7294</v>
      </c>
      <c r="H7295" s="3"/>
      <c r="I7295" s="5" t="str">
        <f t="shared" si="113"/>
        <v/>
      </c>
    </row>
    <row r="7296" spans="1:9" x14ac:dyDescent="0.25">
      <c r="A7296">
        <v>107295</v>
      </c>
      <c r="D7296" s="2">
        <v>7295</v>
      </c>
      <c r="H7296" s="3"/>
      <c r="I7296" s="5" t="str">
        <f t="shared" si="113"/>
        <v/>
      </c>
    </row>
    <row r="7297" spans="1:9" x14ac:dyDescent="0.25">
      <c r="A7297">
        <v>107296</v>
      </c>
      <c r="D7297" s="2">
        <v>7296</v>
      </c>
      <c r="H7297" s="3"/>
      <c r="I7297" s="5" t="str">
        <f t="shared" si="113"/>
        <v/>
      </c>
    </row>
    <row r="7298" spans="1:9" x14ac:dyDescent="0.25">
      <c r="A7298">
        <v>107297</v>
      </c>
      <c r="D7298" s="2">
        <v>7297</v>
      </c>
      <c r="H7298" s="3"/>
      <c r="I7298" s="5" t="str">
        <f t="shared" si="113"/>
        <v/>
      </c>
    </row>
    <row r="7299" spans="1:9" x14ac:dyDescent="0.25">
      <c r="A7299">
        <v>107298</v>
      </c>
      <c r="D7299" s="2">
        <v>7298</v>
      </c>
      <c r="H7299" s="3"/>
      <c r="I7299" s="5" t="str">
        <f t="shared" ref="I7299:I7362" si="114">IF(H7299&lt;&gt;"",VLOOKUP(H7299,A:D,4,FALSE),"")</f>
        <v/>
      </c>
    </row>
    <row r="7300" spans="1:9" x14ac:dyDescent="0.25">
      <c r="A7300">
        <v>107299</v>
      </c>
      <c r="D7300" s="2">
        <v>7299</v>
      </c>
      <c r="H7300" s="3"/>
      <c r="I7300" s="5" t="str">
        <f t="shared" si="114"/>
        <v/>
      </c>
    </row>
    <row r="7301" spans="1:9" x14ac:dyDescent="0.25">
      <c r="A7301">
        <v>107300</v>
      </c>
      <c r="D7301" s="2">
        <v>7300</v>
      </c>
      <c r="H7301" s="3"/>
      <c r="I7301" s="5" t="str">
        <f t="shared" si="114"/>
        <v/>
      </c>
    </row>
    <row r="7302" spans="1:9" x14ac:dyDescent="0.25">
      <c r="A7302">
        <v>107301</v>
      </c>
      <c r="D7302" s="2">
        <v>7301</v>
      </c>
      <c r="H7302" s="3"/>
      <c r="I7302" s="5" t="str">
        <f t="shared" si="114"/>
        <v/>
      </c>
    </row>
    <row r="7303" spans="1:9" x14ac:dyDescent="0.25">
      <c r="A7303">
        <v>107302</v>
      </c>
      <c r="D7303" s="2">
        <v>7302</v>
      </c>
      <c r="H7303" s="3"/>
      <c r="I7303" s="5" t="str">
        <f t="shared" si="114"/>
        <v/>
      </c>
    </row>
    <row r="7304" spans="1:9" x14ac:dyDescent="0.25">
      <c r="A7304">
        <v>107303</v>
      </c>
      <c r="D7304" s="2">
        <v>7303</v>
      </c>
      <c r="H7304" s="3"/>
      <c r="I7304" s="5" t="str">
        <f t="shared" si="114"/>
        <v/>
      </c>
    </row>
    <row r="7305" spans="1:9" x14ac:dyDescent="0.25">
      <c r="A7305">
        <v>107304</v>
      </c>
      <c r="D7305" s="2">
        <v>7304</v>
      </c>
      <c r="H7305" s="3"/>
      <c r="I7305" s="5" t="str">
        <f t="shared" si="114"/>
        <v/>
      </c>
    </row>
    <row r="7306" spans="1:9" x14ac:dyDescent="0.25">
      <c r="A7306">
        <v>107305</v>
      </c>
      <c r="D7306" s="2">
        <v>7305</v>
      </c>
      <c r="H7306" s="3"/>
      <c r="I7306" s="5" t="str">
        <f t="shared" si="114"/>
        <v/>
      </c>
    </row>
    <row r="7307" spans="1:9" x14ac:dyDescent="0.25">
      <c r="A7307">
        <v>107306</v>
      </c>
      <c r="D7307" s="2">
        <v>7306</v>
      </c>
      <c r="H7307" s="3"/>
      <c r="I7307" s="5" t="str">
        <f t="shared" si="114"/>
        <v/>
      </c>
    </row>
    <row r="7308" spans="1:9" x14ac:dyDescent="0.25">
      <c r="A7308">
        <v>107307</v>
      </c>
      <c r="D7308" s="2">
        <v>7307</v>
      </c>
      <c r="H7308" s="3"/>
      <c r="I7308" s="5" t="str">
        <f t="shared" si="114"/>
        <v/>
      </c>
    </row>
    <row r="7309" spans="1:9" x14ac:dyDescent="0.25">
      <c r="A7309">
        <v>107308</v>
      </c>
      <c r="D7309" s="2">
        <v>7308</v>
      </c>
      <c r="H7309" s="3"/>
      <c r="I7309" s="5" t="str">
        <f t="shared" si="114"/>
        <v/>
      </c>
    </row>
    <row r="7310" spans="1:9" x14ac:dyDescent="0.25">
      <c r="A7310">
        <v>107309</v>
      </c>
      <c r="D7310" s="2">
        <v>7309</v>
      </c>
      <c r="H7310" s="3"/>
      <c r="I7310" s="5" t="str">
        <f t="shared" si="114"/>
        <v/>
      </c>
    </row>
    <row r="7311" spans="1:9" x14ac:dyDescent="0.25">
      <c r="A7311">
        <v>107310</v>
      </c>
      <c r="D7311" s="2">
        <v>7310</v>
      </c>
      <c r="H7311" s="3"/>
      <c r="I7311" s="5" t="str">
        <f t="shared" si="114"/>
        <v/>
      </c>
    </row>
    <row r="7312" spans="1:9" x14ac:dyDescent="0.25">
      <c r="A7312">
        <v>107311</v>
      </c>
      <c r="D7312" s="2">
        <v>7311</v>
      </c>
      <c r="H7312" s="3"/>
      <c r="I7312" s="5" t="str">
        <f t="shared" si="114"/>
        <v/>
      </c>
    </row>
    <row r="7313" spans="1:9" x14ac:dyDescent="0.25">
      <c r="A7313">
        <v>107312</v>
      </c>
      <c r="D7313" s="2">
        <v>7312</v>
      </c>
      <c r="H7313" s="3"/>
      <c r="I7313" s="5" t="str">
        <f t="shared" si="114"/>
        <v/>
      </c>
    </row>
    <row r="7314" spans="1:9" x14ac:dyDescent="0.25">
      <c r="A7314">
        <v>107313</v>
      </c>
      <c r="D7314" s="2">
        <v>7313</v>
      </c>
      <c r="H7314" s="3"/>
      <c r="I7314" s="5" t="str">
        <f t="shared" si="114"/>
        <v/>
      </c>
    </row>
    <row r="7315" spans="1:9" x14ac:dyDescent="0.25">
      <c r="A7315">
        <v>107314</v>
      </c>
      <c r="D7315" s="2">
        <v>7314</v>
      </c>
      <c r="H7315" s="3"/>
      <c r="I7315" s="5" t="str">
        <f t="shared" si="114"/>
        <v/>
      </c>
    </row>
    <row r="7316" spans="1:9" x14ac:dyDescent="0.25">
      <c r="A7316">
        <v>107315</v>
      </c>
      <c r="D7316" s="2">
        <v>7315</v>
      </c>
      <c r="H7316" s="3"/>
      <c r="I7316" s="5" t="str">
        <f t="shared" si="114"/>
        <v/>
      </c>
    </row>
    <row r="7317" spans="1:9" x14ac:dyDescent="0.25">
      <c r="A7317">
        <v>107316</v>
      </c>
      <c r="D7317" s="2">
        <v>7316</v>
      </c>
      <c r="H7317" s="3"/>
      <c r="I7317" s="5" t="str">
        <f t="shared" si="114"/>
        <v/>
      </c>
    </row>
    <row r="7318" spans="1:9" x14ac:dyDescent="0.25">
      <c r="A7318">
        <v>107317</v>
      </c>
      <c r="D7318" s="2">
        <v>7317</v>
      </c>
      <c r="H7318" s="3"/>
      <c r="I7318" s="5" t="str">
        <f t="shared" si="114"/>
        <v/>
      </c>
    </row>
    <row r="7319" spans="1:9" x14ac:dyDescent="0.25">
      <c r="A7319">
        <v>107318</v>
      </c>
      <c r="D7319" s="2">
        <v>7318</v>
      </c>
      <c r="H7319" s="3"/>
      <c r="I7319" s="5" t="str">
        <f t="shared" si="114"/>
        <v/>
      </c>
    </row>
    <row r="7320" spans="1:9" x14ac:dyDescent="0.25">
      <c r="A7320">
        <v>107319</v>
      </c>
      <c r="D7320" s="2">
        <v>7319</v>
      </c>
      <c r="H7320" s="3"/>
      <c r="I7320" s="5" t="str">
        <f t="shared" si="114"/>
        <v/>
      </c>
    </row>
    <row r="7321" spans="1:9" x14ac:dyDescent="0.25">
      <c r="A7321">
        <v>107320</v>
      </c>
      <c r="D7321" s="2">
        <v>7320</v>
      </c>
      <c r="H7321" s="3"/>
      <c r="I7321" s="5" t="str">
        <f t="shared" si="114"/>
        <v/>
      </c>
    </row>
    <row r="7322" spans="1:9" x14ac:dyDescent="0.25">
      <c r="A7322">
        <v>107321</v>
      </c>
      <c r="D7322" s="2">
        <v>7321</v>
      </c>
      <c r="H7322" s="3"/>
      <c r="I7322" s="5" t="str">
        <f t="shared" si="114"/>
        <v/>
      </c>
    </row>
    <row r="7323" spans="1:9" x14ac:dyDescent="0.25">
      <c r="A7323">
        <v>107322</v>
      </c>
      <c r="D7323" s="2">
        <v>7322</v>
      </c>
      <c r="H7323" s="3"/>
      <c r="I7323" s="5" t="str">
        <f t="shared" si="114"/>
        <v/>
      </c>
    </row>
    <row r="7324" spans="1:9" x14ac:dyDescent="0.25">
      <c r="A7324">
        <v>107323</v>
      </c>
      <c r="D7324" s="2">
        <v>7323</v>
      </c>
      <c r="H7324" s="3"/>
      <c r="I7324" s="5" t="str">
        <f t="shared" si="114"/>
        <v/>
      </c>
    </row>
    <row r="7325" spans="1:9" x14ac:dyDescent="0.25">
      <c r="A7325">
        <v>107324</v>
      </c>
      <c r="D7325" s="2">
        <v>7324</v>
      </c>
      <c r="H7325" s="3"/>
      <c r="I7325" s="5" t="str">
        <f t="shared" si="114"/>
        <v/>
      </c>
    </row>
    <row r="7326" spans="1:9" x14ac:dyDescent="0.25">
      <c r="A7326">
        <v>107325</v>
      </c>
      <c r="D7326" s="2">
        <v>7325</v>
      </c>
      <c r="H7326" s="3"/>
      <c r="I7326" s="5" t="str">
        <f t="shared" si="114"/>
        <v/>
      </c>
    </row>
    <row r="7327" spans="1:9" x14ac:dyDescent="0.25">
      <c r="A7327">
        <v>107326</v>
      </c>
      <c r="D7327" s="2">
        <v>7326</v>
      </c>
      <c r="H7327" s="3"/>
      <c r="I7327" s="5" t="str">
        <f t="shared" si="114"/>
        <v/>
      </c>
    </row>
    <row r="7328" spans="1:9" x14ac:dyDescent="0.25">
      <c r="A7328">
        <v>107327</v>
      </c>
      <c r="D7328" s="2">
        <v>7327</v>
      </c>
      <c r="H7328" s="3"/>
      <c r="I7328" s="5" t="str">
        <f t="shared" si="114"/>
        <v/>
      </c>
    </row>
    <row r="7329" spans="1:9" x14ac:dyDescent="0.25">
      <c r="A7329">
        <v>107328</v>
      </c>
      <c r="D7329" s="2">
        <v>7328</v>
      </c>
      <c r="H7329" s="3"/>
      <c r="I7329" s="5" t="str">
        <f t="shared" si="114"/>
        <v/>
      </c>
    </row>
    <row r="7330" spans="1:9" x14ac:dyDescent="0.25">
      <c r="A7330">
        <v>107329</v>
      </c>
      <c r="D7330" s="2">
        <v>7329</v>
      </c>
      <c r="H7330" s="3"/>
      <c r="I7330" s="5" t="str">
        <f t="shared" si="114"/>
        <v/>
      </c>
    </row>
    <row r="7331" spans="1:9" x14ac:dyDescent="0.25">
      <c r="A7331">
        <v>107330</v>
      </c>
      <c r="D7331" s="2">
        <v>7330</v>
      </c>
      <c r="H7331" s="3"/>
      <c r="I7331" s="5" t="str">
        <f t="shared" si="114"/>
        <v/>
      </c>
    </row>
    <row r="7332" spans="1:9" x14ac:dyDescent="0.25">
      <c r="A7332">
        <v>107331</v>
      </c>
      <c r="D7332" s="2">
        <v>7331</v>
      </c>
      <c r="H7332" s="3"/>
      <c r="I7332" s="5" t="str">
        <f t="shared" si="114"/>
        <v/>
      </c>
    </row>
    <row r="7333" spans="1:9" x14ac:dyDescent="0.25">
      <c r="A7333">
        <v>107332</v>
      </c>
      <c r="D7333" s="2">
        <v>7332</v>
      </c>
      <c r="H7333" s="3"/>
      <c r="I7333" s="5" t="str">
        <f t="shared" si="114"/>
        <v/>
      </c>
    </row>
    <row r="7334" spans="1:9" x14ac:dyDescent="0.25">
      <c r="A7334">
        <v>107333</v>
      </c>
      <c r="D7334" s="2">
        <v>7333</v>
      </c>
      <c r="H7334" s="3"/>
      <c r="I7334" s="5" t="str">
        <f t="shared" si="114"/>
        <v/>
      </c>
    </row>
    <row r="7335" spans="1:9" x14ac:dyDescent="0.25">
      <c r="A7335">
        <v>107334</v>
      </c>
      <c r="D7335" s="2">
        <v>7334</v>
      </c>
      <c r="H7335" s="3"/>
      <c r="I7335" s="5" t="str">
        <f t="shared" si="114"/>
        <v/>
      </c>
    </row>
    <row r="7336" spans="1:9" x14ac:dyDescent="0.25">
      <c r="A7336">
        <v>107335</v>
      </c>
      <c r="D7336" s="2">
        <v>7335</v>
      </c>
      <c r="H7336" s="3"/>
      <c r="I7336" s="5" t="str">
        <f t="shared" si="114"/>
        <v/>
      </c>
    </row>
    <row r="7337" spans="1:9" x14ac:dyDescent="0.25">
      <c r="A7337">
        <v>107336</v>
      </c>
      <c r="D7337" s="2">
        <v>7336</v>
      </c>
      <c r="H7337" s="3"/>
      <c r="I7337" s="5" t="str">
        <f t="shared" si="114"/>
        <v/>
      </c>
    </row>
    <row r="7338" spans="1:9" x14ac:dyDescent="0.25">
      <c r="A7338">
        <v>107337</v>
      </c>
      <c r="D7338" s="2">
        <v>7337</v>
      </c>
      <c r="H7338" s="3"/>
      <c r="I7338" s="5" t="str">
        <f t="shared" si="114"/>
        <v/>
      </c>
    </row>
    <row r="7339" spans="1:9" x14ac:dyDescent="0.25">
      <c r="A7339">
        <v>107338</v>
      </c>
      <c r="D7339" s="2">
        <v>7338</v>
      </c>
      <c r="H7339" s="3"/>
      <c r="I7339" s="5" t="str">
        <f t="shared" si="114"/>
        <v/>
      </c>
    </row>
    <row r="7340" spans="1:9" x14ac:dyDescent="0.25">
      <c r="A7340">
        <v>107339</v>
      </c>
      <c r="D7340" s="2">
        <v>7339</v>
      </c>
      <c r="H7340" s="3"/>
      <c r="I7340" s="5" t="str">
        <f t="shared" si="114"/>
        <v/>
      </c>
    </row>
    <row r="7341" spans="1:9" x14ac:dyDescent="0.25">
      <c r="A7341">
        <v>107340</v>
      </c>
      <c r="D7341" s="2">
        <v>7340</v>
      </c>
      <c r="H7341" s="3"/>
      <c r="I7341" s="5" t="str">
        <f t="shared" si="114"/>
        <v/>
      </c>
    </row>
    <row r="7342" spans="1:9" x14ac:dyDescent="0.25">
      <c r="A7342">
        <v>107341</v>
      </c>
      <c r="D7342" s="2">
        <v>7341</v>
      </c>
      <c r="H7342" s="3"/>
      <c r="I7342" s="5" t="str">
        <f t="shared" si="114"/>
        <v/>
      </c>
    </row>
    <row r="7343" spans="1:9" x14ac:dyDescent="0.25">
      <c r="A7343">
        <v>107342</v>
      </c>
      <c r="D7343" s="2">
        <v>7342</v>
      </c>
      <c r="H7343" s="3"/>
      <c r="I7343" s="5" t="str">
        <f t="shared" si="114"/>
        <v/>
      </c>
    </row>
    <row r="7344" spans="1:9" x14ac:dyDescent="0.25">
      <c r="A7344">
        <v>107343</v>
      </c>
      <c r="D7344" s="2">
        <v>7343</v>
      </c>
      <c r="H7344" s="3"/>
      <c r="I7344" s="5" t="str">
        <f t="shared" si="114"/>
        <v/>
      </c>
    </row>
    <row r="7345" spans="1:9" x14ac:dyDescent="0.25">
      <c r="A7345">
        <v>107344</v>
      </c>
      <c r="D7345" s="2">
        <v>7344</v>
      </c>
      <c r="H7345" s="3"/>
      <c r="I7345" s="5" t="str">
        <f t="shared" si="114"/>
        <v/>
      </c>
    </row>
    <row r="7346" spans="1:9" x14ac:dyDescent="0.25">
      <c r="A7346">
        <v>107345</v>
      </c>
      <c r="D7346" s="2">
        <v>7345</v>
      </c>
      <c r="H7346" s="3"/>
      <c r="I7346" s="5" t="str">
        <f t="shared" si="114"/>
        <v/>
      </c>
    </row>
    <row r="7347" spans="1:9" x14ac:dyDescent="0.25">
      <c r="A7347">
        <v>107346</v>
      </c>
      <c r="D7347" s="2">
        <v>7346</v>
      </c>
      <c r="H7347" s="3"/>
      <c r="I7347" s="5" t="str">
        <f t="shared" si="114"/>
        <v/>
      </c>
    </row>
    <row r="7348" spans="1:9" x14ac:dyDescent="0.25">
      <c r="A7348">
        <v>107347</v>
      </c>
      <c r="D7348" s="2">
        <v>7347</v>
      </c>
      <c r="H7348" s="3"/>
      <c r="I7348" s="5" t="str">
        <f t="shared" si="114"/>
        <v/>
      </c>
    </row>
    <row r="7349" spans="1:9" x14ac:dyDescent="0.25">
      <c r="A7349">
        <v>107348</v>
      </c>
      <c r="D7349" s="2">
        <v>7348</v>
      </c>
      <c r="H7349" s="3"/>
      <c r="I7349" s="5" t="str">
        <f t="shared" si="114"/>
        <v/>
      </c>
    </row>
    <row r="7350" spans="1:9" x14ac:dyDescent="0.25">
      <c r="A7350">
        <v>107349</v>
      </c>
      <c r="D7350" s="2">
        <v>7349</v>
      </c>
      <c r="H7350" s="3"/>
      <c r="I7350" s="5" t="str">
        <f t="shared" si="114"/>
        <v/>
      </c>
    </row>
    <row r="7351" spans="1:9" x14ac:dyDescent="0.25">
      <c r="A7351">
        <v>107350</v>
      </c>
      <c r="D7351" s="2">
        <v>7350</v>
      </c>
      <c r="H7351" s="3"/>
      <c r="I7351" s="5" t="str">
        <f t="shared" si="114"/>
        <v/>
      </c>
    </row>
    <row r="7352" spans="1:9" x14ac:dyDescent="0.25">
      <c r="A7352">
        <v>107351</v>
      </c>
      <c r="D7352" s="2">
        <v>7351</v>
      </c>
      <c r="H7352" s="3"/>
      <c r="I7352" s="5" t="str">
        <f t="shared" si="114"/>
        <v/>
      </c>
    </row>
    <row r="7353" spans="1:9" x14ac:dyDescent="0.25">
      <c r="A7353">
        <v>107352</v>
      </c>
      <c r="D7353" s="2">
        <v>7352</v>
      </c>
      <c r="H7353" s="3"/>
      <c r="I7353" s="5" t="str">
        <f t="shared" si="114"/>
        <v/>
      </c>
    </row>
    <row r="7354" spans="1:9" x14ac:dyDescent="0.25">
      <c r="A7354">
        <v>107353</v>
      </c>
      <c r="D7354" s="2">
        <v>7353</v>
      </c>
      <c r="H7354" s="3"/>
      <c r="I7354" s="5" t="str">
        <f t="shared" si="114"/>
        <v/>
      </c>
    </row>
    <row r="7355" spans="1:9" x14ac:dyDescent="0.25">
      <c r="A7355">
        <v>107354</v>
      </c>
      <c r="D7355" s="2">
        <v>7354</v>
      </c>
      <c r="H7355" s="3"/>
      <c r="I7355" s="5" t="str">
        <f t="shared" si="114"/>
        <v/>
      </c>
    </row>
    <row r="7356" spans="1:9" x14ac:dyDescent="0.25">
      <c r="A7356">
        <v>107355</v>
      </c>
      <c r="D7356" s="2">
        <v>7355</v>
      </c>
      <c r="H7356" s="3"/>
      <c r="I7356" s="5" t="str">
        <f t="shared" si="114"/>
        <v/>
      </c>
    </row>
    <row r="7357" spans="1:9" x14ac:dyDescent="0.25">
      <c r="A7357">
        <v>107356</v>
      </c>
      <c r="D7357" s="2">
        <v>7356</v>
      </c>
      <c r="H7357" s="3"/>
      <c r="I7357" s="5" t="str">
        <f t="shared" si="114"/>
        <v/>
      </c>
    </row>
    <row r="7358" spans="1:9" x14ac:dyDescent="0.25">
      <c r="A7358">
        <v>107357</v>
      </c>
      <c r="D7358" s="2">
        <v>7357</v>
      </c>
      <c r="H7358" s="3"/>
      <c r="I7358" s="5" t="str">
        <f t="shared" si="114"/>
        <v/>
      </c>
    </row>
    <row r="7359" spans="1:9" x14ac:dyDescent="0.25">
      <c r="A7359">
        <v>107358</v>
      </c>
      <c r="D7359" s="2">
        <v>7358</v>
      </c>
      <c r="H7359" s="3"/>
      <c r="I7359" s="5" t="str">
        <f t="shared" si="114"/>
        <v/>
      </c>
    </row>
    <row r="7360" spans="1:9" x14ac:dyDescent="0.25">
      <c r="A7360">
        <v>107359</v>
      </c>
      <c r="D7360" s="2">
        <v>7359</v>
      </c>
      <c r="H7360" s="3"/>
      <c r="I7360" s="5" t="str">
        <f t="shared" si="114"/>
        <v/>
      </c>
    </row>
    <row r="7361" spans="1:9" x14ac:dyDescent="0.25">
      <c r="A7361">
        <v>107360</v>
      </c>
      <c r="D7361" s="2">
        <v>7360</v>
      </c>
      <c r="H7361" s="3"/>
      <c r="I7361" s="5" t="str">
        <f t="shared" si="114"/>
        <v/>
      </c>
    </row>
    <row r="7362" spans="1:9" x14ac:dyDescent="0.25">
      <c r="A7362">
        <v>107361</v>
      </c>
      <c r="D7362" s="2">
        <v>7361</v>
      </c>
      <c r="H7362" s="3"/>
      <c r="I7362" s="5" t="str">
        <f t="shared" si="114"/>
        <v/>
      </c>
    </row>
    <row r="7363" spans="1:9" x14ac:dyDescent="0.25">
      <c r="A7363">
        <v>107362</v>
      </c>
      <c r="D7363" s="2">
        <v>7362</v>
      </c>
      <c r="H7363" s="3"/>
      <c r="I7363" s="5" t="str">
        <f t="shared" ref="I7363:I7426" si="115">IF(H7363&lt;&gt;"",VLOOKUP(H7363,A:D,4,FALSE),"")</f>
        <v/>
      </c>
    </row>
    <row r="7364" spans="1:9" x14ac:dyDescent="0.25">
      <c r="A7364">
        <v>107363</v>
      </c>
      <c r="D7364" s="2">
        <v>7363</v>
      </c>
      <c r="H7364" s="3"/>
      <c r="I7364" s="5" t="str">
        <f t="shared" si="115"/>
        <v/>
      </c>
    </row>
    <row r="7365" spans="1:9" x14ac:dyDescent="0.25">
      <c r="A7365">
        <v>107364</v>
      </c>
      <c r="D7365" s="2">
        <v>7364</v>
      </c>
      <c r="H7365" s="3"/>
      <c r="I7365" s="5" t="str">
        <f t="shared" si="115"/>
        <v/>
      </c>
    </row>
    <row r="7366" spans="1:9" x14ac:dyDescent="0.25">
      <c r="A7366">
        <v>107365</v>
      </c>
      <c r="D7366" s="2">
        <v>7365</v>
      </c>
      <c r="H7366" s="3"/>
      <c r="I7366" s="5" t="str">
        <f t="shared" si="115"/>
        <v/>
      </c>
    </row>
    <row r="7367" spans="1:9" x14ac:dyDescent="0.25">
      <c r="A7367">
        <v>107366</v>
      </c>
      <c r="D7367" s="2">
        <v>7366</v>
      </c>
      <c r="H7367" s="3"/>
      <c r="I7367" s="5" t="str">
        <f t="shared" si="115"/>
        <v/>
      </c>
    </row>
    <row r="7368" spans="1:9" x14ac:dyDescent="0.25">
      <c r="A7368">
        <v>107367</v>
      </c>
      <c r="D7368" s="2">
        <v>7367</v>
      </c>
      <c r="H7368" s="3"/>
      <c r="I7368" s="5" t="str">
        <f t="shared" si="115"/>
        <v/>
      </c>
    </row>
    <row r="7369" spans="1:9" x14ac:dyDescent="0.25">
      <c r="A7369">
        <v>107368</v>
      </c>
      <c r="D7369" s="2">
        <v>7368</v>
      </c>
      <c r="H7369" s="3"/>
      <c r="I7369" s="5" t="str">
        <f t="shared" si="115"/>
        <v/>
      </c>
    </row>
    <row r="7370" spans="1:9" x14ac:dyDescent="0.25">
      <c r="A7370">
        <v>107369</v>
      </c>
      <c r="D7370" s="2">
        <v>7369</v>
      </c>
      <c r="H7370" s="3"/>
      <c r="I7370" s="5" t="str">
        <f t="shared" si="115"/>
        <v/>
      </c>
    </row>
    <row r="7371" spans="1:9" x14ac:dyDescent="0.25">
      <c r="A7371">
        <v>107370</v>
      </c>
      <c r="D7371" s="2">
        <v>7370</v>
      </c>
      <c r="H7371" s="3"/>
      <c r="I7371" s="5" t="str">
        <f t="shared" si="115"/>
        <v/>
      </c>
    </row>
    <row r="7372" spans="1:9" x14ac:dyDescent="0.25">
      <c r="A7372">
        <v>107371</v>
      </c>
      <c r="D7372" s="2">
        <v>7371</v>
      </c>
      <c r="H7372" s="3"/>
      <c r="I7372" s="5" t="str">
        <f t="shared" si="115"/>
        <v/>
      </c>
    </row>
    <row r="7373" spans="1:9" x14ac:dyDescent="0.25">
      <c r="A7373">
        <v>107372</v>
      </c>
      <c r="D7373" s="2">
        <v>7372</v>
      </c>
      <c r="H7373" s="3"/>
      <c r="I7373" s="5" t="str">
        <f t="shared" si="115"/>
        <v/>
      </c>
    </row>
    <row r="7374" spans="1:9" x14ac:dyDescent="0.25">
      <c r="A7374">
        <v>107373</v>
      </c>
      <c r="D7374" s="2">
        <v>7373</v>
      </c>
      <c r="H7374" s="3"/>
      <c r="I7374" s="5" t="str">
        <f t="shared" si="115"/>
        <v/>
      </c>
    </row>
    <row r="7375" spans="1:9" x14ac:dyDescent="0.25">
      <c r="A7375">
        <v>107374</v>
      </c>
      <c r="D7375" s="2">
        <v>7374</v>
      </c>
      <c r="H7375" s="3"/>
      <c r="I7375" s="5" t="str">
        <f t="shared" si="115"/>
        <v/>
      </c>
    </row>
    <row r="7376" spans="1:9" x14ac:dyDescent="0.25">
      <c r="A7376">
        <v>107375</v>
      </c>
      <c r="D7376" s="2">
        <v>7375</v>
      </c>
      <c r="H7376" s="3"/>
      <c r="I7376" s="5" t="str">
        <f t="shared" si="115"/>
        <v/>
      </c>
    </row>
    <row r="7377" spans="1:9" x14ac:dyDescent="0.25">
      <c r="A7377">
        <v>107376</v>
      </c>
      <c r="D7377" s="2">
        <v>7376</v>
      </c>
      <c r="H7377" s="3"/>
      <c r="I7377" s="5" t="str">
        <f t="shared" si="115"/>
        <v/>
      </c>
    </row>
    <row r="7378" spans="1:9" x14ac:dyDescent="0.25">
      <c r="A7378">
        <v>107377</v>
      </c>
      <c r="D7378" s="2">
        <v>7377</v>
      </c>
      <c r="H7378" s="3"/>
      <c r="I7378" s="5" t="str">
        <f t="shared" si="115"/>
        <v/>
      </c>
    </row>
    <row r="7379" spans="1:9" x14ac:dyDescent="0.25">
      <c r="A7379">
        <v>107378</v>
      </c>
      <c r="D7379" s="2">
        <v>7378</v>
      </c>
      <c r="H7379" s="3"/>
      <c r="I7379" s="5" t="str">
        <f t="shared" si="115"/>
        <v/>
      </c>
    </row>
    <row r="7380" spans="1:9" x14ac:dyDescent="0.25">
      <c r="A7380">
        <v>107379</v>
      </c>
      <c r="D7380" s="2">
        <v>7379</v>
      </c>
      <c r="H7380" s="3"/>
      <c r="I7380" s="5" t="str">
        <f t="shared" si="115"/>
        <v/>
      </c>
    </row>
    <row r="7381" spans="1:9" x14ac:dyDescent="0.25">
      <c r="A7381">
        <v>107380</v>
      </c>
      <c r="D7381" s="2">
        <v>7380</v>
      </c>
      <c r="H7381" s="3"/>
      <c r="I7381" s="5" t="str">
        <f t="shared" si="115"/>
        <v/>
      </c>
    </row>
    <row r="7382" spans="1:9" x14ac:dyDescent="0.25">
      <c r="A7382">
        <v>107381</v>
      </c>
      <c r="D7382" s="2">
        <v>7381</v>
      </c>
      <c r="H7382" s="3"/>
      <c r="I7382" s="5" t="str">
        <f t="shared" si="115"/>
        <v/>
      </c>
    </row>
    <row r="7383" spans="1:9" x14ac:dyDescent="0.25">
      <c r="A7383">
        <v>107382</v>
      </c>
      <c r="D7383" s="2">
        <v>7382</v>
      </c>
      <c r="H7383" s="3"/>
      <c r="I7383" s="5" t="str">
        <f t="shared" si="115"/>
        <v/>
      </c>
    </row>
    <row r="7384" spans="1:9" x14ac:dyDescent="0.25">
      <c r="A7384">
        <v>107383</v>
      </c>
      <c r="D7384" s="2">
        <v>7383</v>
      </c>
      <c r="H7384" s="3"/>
      <c r="I7384" s="5" t="str">
        <f t="shared" si="115"/>
        <v/>
      </c>
    </row>
    <row r="7385" spans="1:9" x14ac:dyDescent="0.25">
      <c r="A7385">
        <v>107384</v>
      </c>
      <c r="D7385" s="2">
        <v>7384</v>
      </c>
      <c r="H7385" s="3"/>
      <c r="I7385" s="5" t="str">
        <f t="shared" si="115"/>
        <v/>
      </c>
    </row>
    <row r="7386" spans="1:9" x14ac:dyDescent="0.25">
      <c r="A7386">
        <v>107385</v>
      </c>
      <c r="D7386" s="2">
        <v>7385</v>
      </c>
      <c r="H7386" s="3"/>
      <c r="I7386" s="5" t="str">
        <f t="shared" si="115"/>
        <v/>
      </c>
    </row>
    <row r="7387" spans="1:9" x14ac:dyDescent="0.25">
      <c r="A7387">
        <v>107386</v>
      </c>
      <c r="D7387" s="2">
        <v>7386</v>
      </c>
      <c r="H7387" s="3"/>
      <c r="I7387" s="5" t="str">
        <f t="shared" si="115"/>
        <v/>
      </c>
    </row>
    <row r="7388" spans="1:9" x14ac:dyDescent="0.25">
      <c r="A7388">
        <v>107387</v>
      </c>
      <c r="D7388" s="2">
        <v>7387</v>
      </c>
      <c r="H7388" s="3"/>
      <c r="I7388" s="5" t="str">
        <f t="shared" si="115"/>
        <v/>
      </c>
    </row>
    <row r="7389" spans="1:9" x14ac:dyDescent="0.25">
      <c r="A7389">
        <v>107388</v>
      </c>
      <c r="D7389" s="2">
        <v>7388</v>
      </c>
      <c r="H7389" s="3"/>
      <c r="I7389" s="5" t="str">
        <f t="shared" si="115"/>
        <v/>
      </c>
    </row>
    <row r="7390" spans="1:9" x14ac:dyDescent="0.25">
      <c r="A7390">
        <v>107389</v>
      </c>
      <c r="D7390" s="2">
        <v>7389</v>
      </c>
      <c r="H7390" s="3"/>
      <c r="I7390" s="5" t="str">
        <f t="shared" si="115"/>
        <v/>
      </c>
    </row>
    <row r="7391" spans="1:9" x14ac:dyDescent="0.25">
      <c r="A7391">
        <v>107390</v>
      </c>
      <c r="D7391" s="2">
        <v>7390</v>
      </c>
      <c r="H7391" s="3"/>
      <c r="I7391" s="5" t="str">
        <f t="shared" si="115"/>
        <v/>
      </c>
    </row>
    <row r="7392" spans="1:9" x14ac:dyDescent="0.25">
      <c r="A7392">
        <v>107391</v>
      </c>
      <c r="D7392" s="2">
        <v>7391</v>
      </c>
      <c r="H7392" s="3"/>
      <c r="I7392" s="5" t="str">
        <f t="shared" si="115"/>
        <v/>
      </c>
    </row>
    <row r="7393" spans="1:9" x14ac:dyDescent="0.25">
      <c r="A7393">
        <v>107392</v>
      </c>
      <c r="D7393" s="2">
        <v>7392</v>
      </c>
      <c r="H7393" s="3"/>
      <c r="I7393" s="5" t="str">
        <f t="shared" si="115"/>
        <v/>
      </c>
    </row>
    <row r="7394" spans="1:9" x14ac:dyDescent="0.25">
      <c r="A7394">
        <v>107393</v>
      </c>
      <c r="D7394" s="2">
        <v>7393</v>
      </c>
      <c r="H7394" s="3"/>
      <c r="I7394" s="5" t="str">
        <f t="shared" si="115"/>
        <v/>
      </c>
    </row>
    <row r="7395" spans="1:9" x14ac:dyDescent="0.25">
      <c r="A7395">
        <v>107394</v>
      </c>
      <c r="D7395" s="2">
        <v>7394</v>
      </c>
      <c r="H7395" s="3"/>
      <c r="I7395" s="5" t="str">
        <f t="shared" si="115"/>
        <v/>
      </c>
    </row>
    <row r="7396" spans="1:9" x14ac:dyDescent="0.25">
      <c r="A7396">
        <v>107395</v>
      </c>
      <c r="D7396" s="2">
        <v>7395</v>
      </c>
      <c r="H7396" s="3"/>
      <c r="I7396" s="5" t="str">
        <f t="shared" si="115"/>
        <v/>
      </c>
    </row>
    <row r="7397" spans="1:9" x14ac:dyDescent="0.25">
      <c r="A7397">
        <v>107396</v>
      </c>
      <c r="D7397" s="2">
        <v>7396</v>
      </c>
      <c r="H7397" s="3"/>
      <c r="I7397" s="5" t="str">
        <f t="shared" si="115"/>
        <v/>
      </c>
    </row>
    <row r="7398" spans="1:9" x14ac:dyDescent="0.25">
      <c r="A7398">
        <v>107397</v>
      </c>
      <c r="D7398" s="2">
        <v>7397</v>
      </c>
      <c r="H7398" s="3"/>
      <c r="I7398" s="5" t="str">
        <f t="shared" si="115"/>
        <v/>
      </c>
    </row>
    <row r="7399" spans="1:9" x14ac:dyDescent="0.25">
      <c r="A7399">
        <v>107398</v>
      </c>
      <c r="D7399" s="2">
        <v>7398</v>
      </c>
      <c r="H7399" s="3"/>
      <c r="I7399" s="5" t="str">
        <f t="shared" si="115"/>
        <v/>
      </c>
    </row>
    <row r="7400" spans="1:9" x14ac:dyDescent="0.25">
      <c r="A7400">
        <v>107399</v>
      </c>
      <c r="D7400" s="2">
        <v>7399</v>
      </c>
      <c r="H7400" s="3"/>
      <c r="I7400" s="5" t="str">
        <f t="shared" si="115"/>
        <v/>
      </c>
    </row>
    <row r="7401" spans="1:9" x14ac:dyDescent="0.25">
      <c r="A7401">
        <v>107400</v>
      </c>
      <c r="D7401" s="2">
        <v>7400</v>
      </c>
      <c r="H7401" s="3"/>
      <c r="I7401" s="5" t="str">
        <f t="shared" si="115"/>
        <v/>
      </c>
    </row>
    <row r="7402" spans="1:9" x14ac:dyDescent="0.25">
      <c r="A7402">
        <v>107401</v>
      </c>
      <c r="D7402" s="2">
        <v>7401</v>
      </c>
      <c r="H7402" s="3"/>
      <c r="I7402" s="5" t="str">
        <f t="shared" si="115"/>
        <v/>
      </c>
    </row>
    <row r="7403" spans="1:9" x14ac:dyDescent="0.25">
      <c r="A7403">
        <v>107402</v>
      </c>
      <c r="D7403" s="2">
        <v>7402</v>
      </c>
      <c r="H7403" s="3"/>
      <c r="I7403" s="5" t="str">
        <f t="shared" si="115"/>
        <v/>
      </c>
    </row>
    <row r="7404" spans="1:9" x14ac:dyDescent="0.25">
      <c r="A7404">
        <v>107403</v>
      </c>
      <c r="D7404" s="2">
        <v>7403</v>
      </c>
      <c r="H7404" s="3"/>
      <c r="I7404" s="5" t="str">
        <f t="shared" si="115"/>
        <v/>
      </c>
    </row>
    <row r="7405" spans="1:9" x14ac:dyDescent="0.25">
      <c r="A7405">
        <v>107404</v>
      </c>
      <c r="D7405" s="2">
        <v>7404</v>
      </c>
      <c r="H7405" s="3"/>
      <c r="I7405" s="5" t="str">
        <f t="shared" si="115"/>
        <v/>
      </c>
    </row>
    <row r="7406" spans="1:9" x14ac:dyDescent="0.25">
      <c r="A7406">
        <v>107405</v>
      </c>
      <c r="D7406" s="2">
        <v>7405</v>
      </c>
      <c r="H7406" s="3"/>
      <c r="I7406" s="5" t="str">
        <f t="shared" si="115"/>
        <v/>
      </c>
    </row>
    <row r="7407" spans="1:9" x14ac:dyDescent="0.25">
      <c r="A7407">
        <v>107406</v>
      </c>
      <c r="D7407" s="2">
        <v>7406</v>
      </c>
      <c r="H7407" s="3"/>
      <c r="I7407" s="5" t="str">
        <f t="shared" si="115"/>
        <v/>
      </c>
    </row>
    <row r="7408" spans="1:9" x14ac:dyDescent="0.25">
      <c r="A7408">
        <v>107407</v>
      </c>
      <c r="D7408" s="2">
        <v>7407</v>
      </c>
      <c r="H7408" s="3"/>
      <c r="I7408" s="5" t="str">
        <f t="shared" si="115"/>
        <v/>
      </c>
    </row>
    <row r="7409" spans="1:9" x14ac:dyDescent="0.25">
      <c r="A7409">
        <v>107408</v>
      </c>
      <c r="D7409" s="2">
        <v>7408</v>
      </c>
      <c r="H7409" s="3"/>
      <c r="I7409" s="5" t="str">
        <f t="shared" si="115"/>
        <v/>
      </c>
    </row>
    <row r="7410" spans="1:9" x14ac:dyDescent="0.25">
      <c r="A7410">
        <v>107409</v>
      </c>
      <c r="D7410" s="2">
        <v>7409</v>
      </c>
      <c r="H7410" s="3"/>
      <c r="I7410" s="5" t="str">
        <f t="shared" si="115"/>
        <v/>
      </c>
    </row>
    <row r="7411" spans="1:9" x14ac:dyDescent="0.25">
      <c r="A7411">
        <v>107410</v>
      </c>
      <c r="D7411" s="2">
        <v>7410</v>
      </c>
      <c r="H7411" s="3"/>
      <c r="I7411" s="5" t="str">
        <f t="shared" si="115"/>
        <v/>
      </c>
    </row>
    <row r="7412" spans="1:9" x14ac:dyDescent="0.25">
      <c r="A7412">
        <v>107411</v>
      </c>
      <c r="D7412" s="2">
        <v>7411</v>
      </c>
      <c r="H7412" s="3"/>
      <c r="I7412" s="5" t="str">
        <f t="shared" si="115"/>
        <v/>
      </c>
    </row>
    <row r="7413" spans="1:9" x14ac:dyDescent="0.25">
      <c r="A7413">
        <v>107412</v>
      </c>
      <c r="D7413" s="2">
        <v>7412</v>
      </c>
      <c r="H7413" s="3"/>
      <c r="I7413" s="5" t="str">
        <f t="shared" si="115"/>
        <v/>
      </c>
    </row>
    <row r="7414" spans="1:9" x14ac:dyDescent="0.25">
      <c r="A7414">
        <v>107413</v>
      </c>
      <c r="D7414" s="2">
        <v>7413</v>
      </c>
      <c r="H7414" s="3"/>
      <c r="I7414" s="5" t="str">
        <f t="shared" si="115"/>
        <v/>
      </c>
    </row>
    <row r="7415" spans="1:9" x14ac:dyDescent="0.25">
      <c r="A7415">
        <v>107414</v>
      </c>
      <c r="D7415" s="2">
        <v>7414</v>
      </c>
      <c r="H7415" s="3"/>
      <c r="I7415" s="5" t="str">
        <f t="shared" si="115"/>
        <v/>
      </c>
    </row>
    <row r="7416" spans="1:9" x14ac:dyDescent="0.25">
      <c r="A7416">
        <v>107415</v>
      </c>
      <c r="D7416" s="2">
        <v>7415</v>
      </c>
      <c r="H7416" s="3"/>
      <c r="I7416" s="5" t="str">
        <f t="shared" si="115"/>
        <v/>
      </c>
    </row>
    <row r="7417" spans="1:9" x14ac:dyDescent="0.25">
      <c r="A7417">
        <v>107416</v>
      </c>
      <c r="D7417" s="2">
        <v>7416</v>
      </c>
      <c r="H7417" s="3"/>
      <c r="I7417" s="5" t="str">
        <f t="shared" si="115"/>
        <v/>
      </c>
    </row>
    <row r="7418" spans="1:9" x14ac:dyDescent="0.25">
      <c r="A7418">
        <v>107417</v>
      </c>
      <c r="D7418" s="2">
        <v>7417</v>
      </c>
      <c r="H7418" s="3"/>
      <c r="I7418" s="5" t="str">
        <f t="shared" si="115"/>
        <v/>
      </c>
    </row>
    <row r="7419" spans="1:9" x14ac:dyDescent="0.25">
      <c r="A7419">
        <v>107418</v>
      </c>
      <c r="D7419" s="2">
        <v>7418</v>
      </c>
      <c r="H7419" s="3"/>
      <c r="I7419" s="5" t="str">
        <f t="shared" si="115"/>
        <v/>
      </c>
    </row>
    <row r="7420" spans="1:9" x14ac:dyDescent="0.25">
      <c r="A7420">
        <v>107419</v>
      </c>
      <c r="D7420" s="2">
        <v>7419</v>
      </c>
      <c r="H7420" s="3"/>
      <c r="I7420" s="5" t="str">
        <f t="shared" si="115"/>
        <v/>
      </c>
    </row>
    <row r="7421" spans="1:9" x14ac:dyDescent="0.25">
      <c r="A7421">
        <v>107420</v>
      </c>
      <c r="D7421" s="2">
        <v>7420</v>
      </c>
      <c r="H7421" s="3"/>
      <c r="I7421" s="5" t="str">
        <f t="shared" si="115"/>
        <v/>
      </c>
    </row>
    <row r="7422" spans="1:9" x14ac:dyDescent="0.25">
      <c r="A7422">
        <v>107421</v>
      </c>
      <c r="D7422" s="2">
        <v>7421</v>
      </c>
      <c r="H7422" s="3"/>
      <c r="I7422" s="5" t="str">
        <f t="shared" si="115"/>
        <v/>
      </c>
    </row>
    <row r="7423" spans="1:9" x14ac:dyDescent="0.25">
      <c r="A7423">
        <v>107422</v>
      </c>
      <c r="D7423" s="2">
        <v>7422</v>
      </c>
      <c r="H7423" s="3"/>
      <c r="I7423" s="5" t="str">
        <f t="shared" si="115"/>
        <v/>
      </c>
    </row>
    <row r="7424" spans="1:9" x14ac:dyDescent="0.25">
      <c r="A7424">
        <v>107423</v>
      </c>
      <c r="D7424" s="2">
        <v>7423</v>
      </c>
      <c r="H7424" s="3"/>
      <c r="I7424" s="5" t="str">
        <f t="shared" si="115"/>
        <v/>
      </c>
    </row>
    <row r="7425" spans="1:9" x14ac:dyDescent="0.25">
      <c r="A7425">
        <v>107424</v>
      </c>
      <c r="D7425" s="2">
        <v>7424</v>
      </c>
      <c r="H7425" s="3"/>
      <c r="I7425" s="5" t="str">
        <f t="shared" si="115"/>
        <v/>
      </c>
    </row>
    <row r="7426" spans="1:9" x14ac:dyDescent="0.25">
      <c r="A7426">
        <v>107425</v>
      </c>
      <c r="D7426" s="2">
        <v>7425</v>
      </c>
      <c r="H7426" s="3"/>
      <c r="I7426" s="5" t="str">
        <f t="shared" si="115"/>
        <v/>
      </c>
    </row>
    <row r="7427" spans="1:9" x14ac:dyDescent="0.25">
      <c r="A7427">
        <v>107426</v>
      </c>
      <c r="D7427" s="2">
        <v>7426</v>
      </c>
      <c r="H7427" s="3"/>
      <c r="I7427" s="5" t="str">
        <f t="shared" ref="I7427:I7490" si="116">IF(H7427&lt;&gt;"",VLOOKUP(H7427,A:D,4,FALSE),"")</f>
        <v/>
      </c>
    </row>
    <row r="7428" spans="1:9" x14ac:dyDescent="0.25">
      <c r="A7428">
        <v>107427</v>
      </c>
      <c r="D7428" s="2">
        <v>7427</v>
      </c>
      <c r="H7428" s="3"/>
      <c r="I7428" s="5" t="str">
        <f t="shared" si="116"/>
        <v/>
      </c>
    </row>
    <row r="7429" spans="1:9" x14ac:dyDescent="0.25">
      <c r="A7429">
        <v>107428</v>
      </c>
      <c r="D7429" s="2">
        <v>7428</v>
      </c>
      <c r="H7429" s="3"/>
      <c r="I7429" s="5" t="str">
        <f t="shared" si="116"/>
        <v/>
      </c>
    </row>
    <row r="7430" spans="1:9" x14ac:dyDescent="0.25">
      <c r="A7430">
        <v>107429</v>
      </c>
      <c r="D7430" s="2">
        <v>7429</v>
      </c>
      <c r="H7430" s="3"/>
      <c r="I7430" s="5" t="str">
        <f t="shared" si="116"/>
        <v/>
      </c>
    </row>
    <row r="7431" spans="1:9" x14ac:dyDescent="0.25">
      <c r="A7431">
        <v>107430</v>
      </c>
      <c r="D7431" s="2">
        <v>7430</v>
      </c>
      <c r="H7431" s="3"/>
      <c r="I7431" s="5" t="str">
        <f t="shared" si="116"/>
        <v/>
      </c>
    </row>
    <row r="7432" spans="1:9" x14ac:dyDescent="0.25">
      <c r="A7432">
        <v>107431</v>
      </c>
      <c r="D7432" s="2">
        <v>7431</v>
      </c>
      <c r="H7432" s="3"/>
      <c r="I7432" s="5" t="str">
        <f t="shared" si="116"/>
        <v/>
      </c>
    </row>
    <row r="7433" spans="1:9" x14ac:dyDescent="0.25">
      <c r="A7433">
        <v>107432</v>
      </c>
      <c r="D7433" s="2">
        <v>7432</v>
      </c>
      <c r="H7433" s="3"/>
      <c r="I7433" s="5" t="str">
        <f t="shared" si="116"/>
        <v/>
      </c>
    </row>
    <row r="7434" spans="1:9" x14ac:dyDescent="0.25">
      <c r="A7434">
        <v>107433</v>
      </c>
      <c r="D7434" s="2">
        <v>7433</v>
      </c>
      <c r="H7434" s="3"/>
      <c r="I7434" s="5" t="str">
        <f t="shared" si="116"/>
        <v/>
      </c>
    </row>
    <row r="7435" spans="1:9" x14ac:dyDescent="0.25">
      <c r="A7435">
        <v>107434</v>
      </c>
      <c r="D7435" s="2">
        <v>7434</v>
      </c>
      <c r="H7435" s="3"/>
      <c r="I7435" s="5" t="str">
        <f t="shared" si="116"/>
        <v/>
      </c>
    </row>
    <row r="7436" spans="1:9" x14ac:dyDescent="0.25">
      <c r="A7436">
        <v>107435</v>
      </c>
      <c r="D7436" s="2">
        <v>7435</v>
      </c>
      <c r="H7436" s="3"/>
      <c r="I7436" s="5" t="str">
        <f t="shared" si="116"/>
        <v/>
      </c>
    </row>
    <row r="7437" spans="1:9" x14ac:dyDescent="0.25">
      <c r="A7437">
        <v>107436</v>
      </c>
      <c r="D7437" s="2">
        <v>7436</v>
      </c>
      <c r="H7437" s="3"/>
      <c r="I7437" s="5" t="str">
        <f t="shared" si="116"/>
        <v/>
      </c>
    </row>
    <row r="7438" spans="1:9" x14ac:dyDescent="0.25">
      <c r="A7438">
        <v>107437</v>
      </c>
      <c r="D7438" s="2">
        <v>7437</v>
      </c>
      <c r="H7438" s="3"/>
      <c r="I7438" s="5" t="str">
        <f t="shared" si="116"/>
        <v/>
      </c>
    </row>
    <row r="7439" spans="1:9" x14ac:dyDescent="0.25">
      <c r="A7439">
        <v>107438</v>
      </c>
      <c r="D7439" s="2">
        <v>7438</v>
      </c>
      <c r="H7439" s="3"/>
      <c r="I7439" s="5" t="str">
        <f t="shared" si="116"/>
        <v/>
      </c>
    </row>
    <row r="7440" spans="1:9" x14ac:dyDescent="0.25">
      <c r="A7440">
        <v>107439</v>
      </c>
      <c r="D7440" s="2">
        <v>7439</v>
      </c>
      <c r="H7440" s="3"/>
      <c r="I7440" s="5" t="str">
        <f t="shared" si="116"/>
        <v/>
      </c>
    </row>
    <row r="7441" spans="1:9" x14ac:dyDescent="0.25">
      <c r="A7441">
        <v>107440</v>
      </c>
      <c r="D7441" s="2">
        <v>7440</v>
      </c>
      <c r="H7441" s="3"/>
      <c r="I7441" s="5" t="str">
        <f t="shared" si="116"/>
        <v/>
      </c>
    </row>
    <row r="7442" spans="1:9" x14ac:dyDescent="0.25">
      <c r="A7442">
        <v>107441</v>
      </c>
      <c r="D7442" s="2">
        <v>7441</v>
      </c>
      <c r="H7442" s="3"/>
      <c r="I7442" s="5" t="str">
        <f t="shared" si="116"/>
        <v/>
      </c>
    </row>
    <row r="7443" spans="1:9" x14ac:dyDescent="0.25">
      <c r="A7443">
        <v>107442</v>
      </c>
      <c r="D7443" s="2">
        <v>7442</v>
      </c>
      <c r="H7443" s="3"/>
      <c r="I7443" s="5" t="str">
        <f t="shared" si="116"/>
        <v/>
      </c>
    </row>
    <row r="7444" spans="1:9" x14ac:dyDescent="0.25">
      <c r="A7444">
        <v>107443</v>
      </c>
      <c r="D7444" s="2">
        <v>7443</v>
      </c>
      <c r="H7444" s="3"/>
      <c r="I7444" s="5" t="str">
        <f t="shared" si="116"/>
        <v/>
      </c>
    </row>
    <row r="7445" spans="1:9" x14ac:dyDescent="0.25">
      <c r="A7445">
        <v>107444</v>
      </c>
      <c r="D7445" s="2">
        <v>7444</v>
      </c>
      <c r="H7445" s="3"/>
      <c r="I7445" s="5" t="str">
        <f t="shared" si="116"/>
        <v/>
      </c>
    </row>
    <row r="7446" spans="1:9" x14ac:dyDescent="0.25">
      <c r="A7446">
        <v>107445</v>
      </c>
      <c r="D7446" s="2">
        <v>7445</v>
      </c>
      <c r="H7446" s="3"/>
      <c r="I7446" s="5" t="str">
        <f t="shared" si="116"/>
        <v/>
      </c>
    </row>
    <row r="7447" spans="1:9" x14ac:dyDescent="0.25">
      <c r="A7447">
        <v>107446</v>
      </c>
      <c r="D7447" s="2">
        <v>7446</v>
      </c>
      <c r="H7447" s="3"/>
      <c r="I7447" s="5" t="str">
        <f t="shared" si="116"/>
        <v/>
      </c>
    </row>
    <row r="7448" spans="1:9" x14ac:dyDescent="0.25">
      <c r="A7448">
        <v>107447</v>
      </c>
      <c r="D7448" s="2">
        <v>7447</v>
      </c>
      <c r="H7448" s="3"/>
      <c r="I7448" s="5" t="str">
        <f t="shared" si="116"/>
        <v/>
      </c>
    </row>
    <row r="7449" spans="1:9" x14ac:dyDescent="0.25">
      <c r="A7449">
        <v>107448</v>
      </c>
      <c r="D7449" s="2">
        <v>7448</v>
      </c>
      <c r="H7449" s="3"/>
      <c r="I7449" s="5" t="str">
        <f t="shared" si="116"/>
        <v/>
      </c>
    </row>
    <row r="7450" spans="1:9" x14ac:dyDescent="0.25">
      <c r="A7450">
        <v>107449</v>
      </c>
      <c r="D7450" s="2">
        <v>7449</v>
      </c>
      <c r="H7450" s="3"/>
      <c r="I7450" s="5" t="str">
        <f t="shared" si="116"/>
        <v/>
      </c>
    </row>
    <row r="7451" spans="1:9" x14ac:dyDescent="0.25">
      <c r="A7451">
        <v>107450</v>
      </c>
      <c r="D7451" s="2">
        <v>7450</v>
      </c>
      <c r="H7451" s="3"/>
      <c r="I7451" s="5" t="str">
        <f t="shared" si="116"/>
        <v/>
      </c>
    </row>
    <row r="7452" spans="1:9" x14ac:dyDescent="0.25">
      <c r="A7452">
        <v>107451</v>
      </c>
      <c r="D7452" s="2">
        <v>7451</v>
      </c>
      <c r="H7452" s="3"/>
      <c r="I7452" s="5" t="str">
        <f t="shared" si="116"/>
        <v/>
      </c>
    </row>
    <row r="7453" spans="1:9" x14ac:dyDescent="0.25">
      <c r="A7453">
        <v>107452</v>
      </c>
      <c r="D7453" s="2">
        <v>7452</v>
      </c>
      <c r="H7453" s="3"/>
      <c r="I7453" s="5" t="str">
        <f t="shared" si="116"/>
        <v/>
      </c>
    </row>
    <row r="7454" spans="1:9" x14ac:dyDescent="0.25">
      <c r="A7454">
        <v>107453</v>
      </c>
      <c r="D7454" s="2">
        <v>7453</v>
      </c>
      <c r="H7454" s="3"/>
      <c r="I7454" s="5" t="str">
        <f t="shared" si="116"/>
        <v/>
      </c>
    </row>
    <row r="7455" spans="1:9" x14ac:dyDescent="0.25">
      <c r="A7455">
        <v>107454</v>
      </c>
      <c r="D7455" s="2">
        <v>7454</v>
      </c>
      <c r="H7455" s="3"/>
      <c r="I7455" s="5" t="str">
        <f t="shared" si="116"/>
        <v/>
      </c>
    </row>
    <row r="7456" spans="1:9" x14ac:dyDescent="0.25">
      <c r="A7456">
        <v>107455</v>
      </c>
      <c r="D7456" s="2">
        <v>7455</v>
      </c>
      <c r="H7456" s="3"/>
      <c r="I7456" s="5" t="str">
        <f t="shared" si="116"/>
        <v/>
      </c>
    </row>
    <row r="7457" spans="1:9" x14ac:dyDescent="0.25">
      <c r="A7457">
        <v>107456</v>
      </c>
      <c r="D7457" s="2">
        <v>7456</v>
      </c>
      <c r="H7457" s="3"/>
      <c r="I7457" s="5" t="str">
        <f t="shared" si="116"/>
        <v/>
      </c>
    </row>
    <row r="7458" spans="1:9" x14ac:dyDescent="0.25">
      <c r="A7458">
        <v>107457</v>
      </c>
      <c r="D7458" s="2">
        <v>7457</v>
      </c>
      <c r="H7458" s="3"/>
      <c r="I7458" s="5" t="str">
        <f t="shared" si="116"/>
        <v/>
      </c>
    </row>
    <row r="7459" spans="1:9" x14ac:dyDescent="0.25">
      <c r="A7459">
        <v>107458</v>
      </c>
      <c r="D7459" s="2">
        <v>7458</v>
      </c>
      <c r="H7459" s="3"/>
      <c r="I7459" s="5" t="str">
        <f t="shared" si="116"/>
        <v/>
      </c>
    </row>
    <row r="7460" spans="1:9" x14ac:dyDescent="0.25">
      <c r="A7460">
        <v>107459</v>
      </c>
      <c r="D7460" s="2">
        <v>7459</v>
      </c>
      <c r="H7460" s="3"/>
      <c r="I7460" s="5" t="str">
        <f t="shared" si="116"/>
        <v/>
      </c>
    </row>
    <row r="7461" spans="1:9" x14ac:dyDescent="0.25">
      <c r="A7461">
        <v>107460</v>
      </c>
      <c r="D7461" s="2">
        <v>7460</v>
      </c>
      <c r="H7461" s="3"/>
      <c r="I7461" s="5" t="str">
        <f t="shared" si="116"/>
        <v/>
      </c>
    </row>
    <row r="7462" spans="1:9" x14ac:dyDescent="0.25">
      <c r="A7462">
        <v>107461</v>
      </c>
      <c r="D7462" s="2">
        <v>7461</v>
      </c>
      <c r="H7462" s="3"/>
      <c r="I7462" s="5" t="str">
        <f t="shared" si="116"/>
        <v/>
      </c>
    </row>
    <row r="7463" spans="1:9" x14ac:dyDescent="0.25">
      <c r="A7463">
        <v>107462</v>
      </c>
      <c r="D7463" s="2">
        <v>7462</v>
      </c>
      <c r="H7463" s="3"/>
      <c r="I7463" s="5" t="str">
        <f t="shared" si="116"/>
        <v/>
      </c>
    </row>
    <row r="7464" spans="1:9" x14ac:dyDescent="0.25">
      <c r="A7464">
        <v>107463</v>
      </c>
      <c r="D7464" s="2">
        <v>7463</v>
      </c>
      <c r="H7464" s="3"/>
      <c r="I7464" s="5" t="str">
        <f t="shared" si="116"/>
        <v/>
      </c>
    </row>
    <row r="7465" spans="1:9" x14ac:dyDescent="0.25">
      <c r="A7465">
        <v>107464</v>
      </c>
      <c r="D7465" s="2">
        <v>7464</v>
      </c>
      <c r="H7465" s="3"/>
      <c r="I7465" s="5" t="str">
        <f t="shared" si="116"/>
        <v/>
      </c>
    </row>
    <row r="7466" spans="1:9" x14ac:dyDescent="0.25">
      <c r="A7466">
        <v>107465</v>
      </c>
      <c r="D7466" s="2">
        <v>7465</v>
      </c>
      <c r="H7466" s="3"/>
      <c r="I7466" s="5" t="str">
        <f t="shared" si="116"/>
        <v/>
      </c>
    </row>
    <row r="7467" spans="1:9" x14ac:dyDescent="0.25">
      <c r="A7467">
        <v>107466</v>
      </c>
      <c r="D7467" s="2">
        <v>7466</v>
      </c>
      <c r="H7467" s="3"/>
      <c r="I7467" s="5" t="str">
        <f t="shared" si="116"/>
        <v/>
      </c>
    </row>
    <row r="7468" spans="1:9" x14ac:dyDescent="0.25">
      <c r="A7468">
        <v>107467</v>
      </c>
      <c r="D7468" s="2">
        <v>7467</v>
      </c>
      <c r="H7468" s="3"/>
      <c r="I7468" s="5" t="str">
        <f t="shared" si="116"/>
        <v/>
      </c>
    </row>
    <row r="7469" spans="1:9" x14ac:dyDescent="0.25">
      <c r="A7469">
        <v>107468</v>
      </c>
      <c r="D7469" s="2">
        <v>7468</v>
      </c>
      <c r="H7469" s="3"/>
      <c r="I7469" s="5" t="str">
        <f t="shared" si="116"/>
        <v/>
      </c>
    </row>
    <row r="7470" spans="1:9" x14ac:dyDescent="0.25">
      <c r="A7470">
        <v>107469</v>
      </c>
      <c r="D7470" s="2">
        <v>7469</v>
      </c>
      <c r="H7470" s="3"/>
      <c r="I7470" s="5" t="str">
        <f t="shared" si="116"/>
        <v/>
      </c>
    </row>
    <row r="7471" spans="1:9" x14ac:dyDescent="0.25">
      <c r="A7471">
        <v>107470</v>
      </c>
      <c r="D7471" s="2">
        <v>7470</v>
      </c>
      <c r="H7471" s="3"/>
      <c r="I7471" s="5" t="str">
        <f t="shared" si="116"/>
        <v/>
      </c>
    </row>
    <row r="7472" spans="1:9" x14ac:dyDescent="0.25">
      <c r="A7472">
        <v>107471</v>
      </c>
      <c r="D7472" s="2">
        <v>7471</v>
      </c>
      <c r="H7472" s="3"/>
      <c r="I7472" s="5" t="str">
        <f t="shared" si="116"/>
        <v/>
      </c>
    </row>
    <row r="7473" spans="1:9" x14ac:dyDescent="0.25">
      <c r="A7473">
        <v>107472</v>
      </c>
      <c r="D7473" s="2">
        <v>7472</v>
      </c>
      <c r="H7473" s="3"/>
      <c r="I7473" s="5" t="str">
        <f t="shared" si="116"/>
        <v/>
      </c>
    </row>
    <row r="7474" spans="1:9" x14ac:dyDescent="0.25">
      <c r="A7474">
        <v>107473</v>
      </c>
      <c r="D7474" s="2">
        <v>7473</v>
      </c>
      <c r="H7474" s="3"/>
      <c r="I7474" s="5" t="str">
        <f t="shared" si="116"/>
        <v/>
      </c>
    </row>
    <row r="7475" spans="1:9" x14ac:dyDescent="0.25">
      <c r="A7475">
        <v>107474</v>
      </c>
      <c r="D7475" s="2">
        <v>7474</v>
      </c>
      <c r="H7475" s="3"/>
      <c r="I7475" s="5" t="str">
        <f t="shared" si="116"/>
        <v/>
      </c>
    </row>
    <row r="7476" spans="1:9" x14ac:dyDescent="0.25">
      <c r="A7476">
        <v>107475</v>
      </c>
      <c r="D7476" s="2">
        <v>7475</v>
      </c>
      <c r="H7476" s="3"/>
      <c r="I7476" s="5" t="str">
        <f t="shared" si="116"/>
        <v/>
      </c>
    </row>
    <row r="7477" spans="1:9" x14ac:dyDescent="0.25">
      <c r="A7477">
        <v>107476</v>
      </c>
      <c r="D7477" s="2">
        <v>7476</v>
      </c>
      <c r="H7477" s="3"/>
      <c r="I7477" s="5" t="str">
        <f t="shared" si="116"/>
        <v/>
      </c>
    </row>
    <row r="7478" spans="1:9" x14ac:dyDescent="0.25">
      <c r="A7478">
        <v>107477</v>
      </c>
      <c r="D7478" s="2">
        <v>7477</v>
      </c>
      <c r="H7478" s="3"/>
      <c r="I7478" s="5" t="str">
        <f t="shared" si="116"/>
        <v/>
      </c>
    </row>
    <row r="7479" spans="1:9" x14ac:dyDescent="0.25">
      <c r="A7479">
        <v>107478</v>
      </c>
      <c r="D7479" s="2">
        <v>7478</v>
      </c>
      <c r="H7479" s="3"/>
      <c r="I7479" s="5" t="str">
        <f t="shared" si="116"/>
        <v/>
      </c>
    </row>
    <row r="7480" spans="1:9" x14ac:dyDescent="0.25">
      <c r="A7480">
        <v>107479</v>
      </c>
      <c r="D7480" s="2">
        <v>7479</v>
      </c>
      <c r="H7480" s="3"/>
      <c r="I7480" s="5" t="str">
        <f t="shared" si="116"/>
        <v/>
      </c>
    </row>
    <row r="7481" spans="1:9" x14ac:dyDescent="0.25">
      <c r="A7481">
        <v>107480</v>
      </c>
      <c r="D7481" s="2">
        <v>7480</v>
      </c>
      <c r="H7481" s="3"/>
      <c r="I7481" s="5" t="str">
        <f t="shared" si="116"/>
        <v/>
      </c>
    </row>
    <row r="7482" spans="1:9" x14ac:dyDescent="0.25">
      <c r="A7482">
        <v>107481</v>
      </c>
      <c r="D7482" s="2">
        <v>7481</v>
      </c>
      <c r="H7482" s="3"/>
      <c r="I7482" s="5" t="str">
        <f t="shared" si="116"/>
        <v/>
      </c>
    </row>
    <row r="7483" spans="1:9" x14ac:dyDescent="0.25">
      <c r="A7483">
        <v>107482</v>
      </c>
      <c r="D7483" s="2">
        <v>7482</v>
      </c>
      <c r="H7483" s="3"/>
      <c r="I7483" s="5" t="str">
        <f t="shared" si="116"/>
        <v/>
      </c>
    </row>
    <row r="7484" spans="1:9" x14ac:dyDescent="0.25">
      <c r="A7484">
        <v>107483</v>
      </c>
      <c r="D7484" s="2">
        <v>7483</v>
      </c>
      <c r="H7484" s="3"/>
      <c r="I7484" s="5" t="str">
        <f t="shared" si="116"/>
        <v/>
      </c>
    </row>
    <row r="7485" spans="1:9" x14ac:dyDescent="0.25">
      <c r="A7485">
        <v>107484</v>
      </c>
      <c r="D7485" s="2">
        <v>7484</v>
      </c>
      <c r="H7485" s="3"/>
      <c r="I7485" s="5" t="str">
        <f t="shared" si="116"/>
        <v/>
      </c>
    </row>
    <row r="7486" spans="1:9" x14ac:dyDescent="0.25">
      <c r="A7486">
        <v>107485</v>
      </c>
      <c r="D7486" s="2">
        <v>7485</v>
      </c>
      <c r="H7486" s="3"/>
      <c r="I7486" s="5" t="str">
        <f t="shared" si="116"/>
        <v/>
      </c>
    </row>
    <row r="7487" spans="1:9" x14ac:dyDescent="0.25">
      <c r="A7487">
        <v>107486</v>
      </c>
      <c r="D7487" s="2">
        <v>7486</v>
      </c>
      <c r="H7487" s="3"/>
      <c r="I7487" s="5" t="str">
        <f t="shared" si="116"/>
        <v/>
      </c>
    </row>
    <row r="7488" spans="1:9" x14ac:dyDescent="0.25">
      <c r="A7488">
        <v>107487</v>
      </c>
      <c r="D7488" s="2">
        <v>7487</v>
      </c>
      <c r="H7488" s="3"/>
      <c r="I7488" s="5" t="str">
        <f t="shared" si="116"/>
        <v/>
      </c>
    </row>
    <row r="7489" spans="1:9" x14ac:dyDescent="0.25">
      <c r="A7489">
        <v>107488</v>
      </c>
      <c r="D7489" s="2">
        <v>7488</v>
      </c>
      <c r="H7489" s="3"/>
      <c r="I7489" s="5" t="str">
        <f t="shared" si="116"/>
        <v/>
      </c>
    </row>
    <row r="7490" spans="1:9" x14ac:dyDescent="0.25">
      <c r="A7490">
        <v>107489</v>
      </c>
      <c r="D7490" s="2">
        <v>7489</v>
      </c>
      <c r="H7490" s="3"/>
      <c r="I7490" s="5" t="str">
        <f t="shared" si="116"/>
        <v/>
      </c>
    </row>
    <row r="7491" spans="1:9" x14ac:dyDescent="0.25">
      <c r="A7491">
        <v>107490</v>
      </c>
      <c r="D7491" s="2">
        <v>7490</v>
      </c>
      <c r="H7491" s="3"/>
      <c r="I7491" s="5" t="str">
        <f t="shared" ref="I7491:I7554" si="117">IF(H7491&lt;&gt;"",VLOOKUP(H7491,A:D,4,FALSE),"")</f>
        <v/>
      </c>
    </row>
    <row r="7492" spans="1:9" x14ac:dyDescent="0.25">
      <c r="A7492">
        <v>107491</v>
      </c>
      <c r="D7492" s="2">
        <v>7491</v>
      </c>
      <c r="H7492" s="3"/>
      <c r="I7492" s="5" t="str">
        <f t="shared" si="117"/>
        <v/>
      </c>
    </row>
    <row r="7493" spans="1:9" x14ac:dyDescent="0.25">
      <c r="A7493">
        <v>107492</v>
      </c>
      <c r="D7493" s="2">
        <v>7492</v>
      </c>
      <c r="H7493" s="3"/>
      <c r="I7493" s="5" t="str">
        <f t="shared" si="117"/>
        <v/>
      </c>
    </row>
    <row r="7494" spans="1:9" x14ac:dyDescent="0.25">
      <c r="A7494">
        <v>107493</v>
      </c>
      <c r="D7494" s="2">
        <v>7493</v>
      </c>
      <c r="H7494" s="3"/>
      <c r="I7494" s="5" t="str">
        <f t="shared" si="117"/>
        <v/>
      </c>
    </row>
    <row r="7495" spans="1:9" x14ac:dyDescent="0.25">
      <c r="A7495">
        <v>107494</v>
      </c>
      <c r="D7495" s="2">
        <v>7494</v>
      </c>
      <c r="H7495" s="3"/>
      <c r="I7495" s="5" t="str">
        <f t="shared" si="117"/>
        <v/>
      </c>
    </row>
    <row r="7496" spans="1:9" x14ac:dyDescent="0.25">
      <c r="A7496">
        <v>107495</v>
      </c>
      <c r="D7496" s="2">
        <v>7495</v>
      </c>
      <c r="H7496" s="3"/>
      <c r="I7496" s="5" t="str">
        <f t="shared" si="117"/>
        <v/>
      </c>
    </row>
    <row r="7497" spans="1:9" x14ac:dyDescent="0.25">
      <c r="A7497">
        <v>107496</v>
      </c>
      <c r="D7497" s="2">
        <v>7496</v>
      </c>
      <c r="H7497" s="3"/>
      <c r="I7497" s="5" t="str">
        <f t="shared" si="117"/>
        <v/>
      </c>
    </row>
    <row r="7498" spans="1:9" x14ac:dyDescent="0.25">
      <c r="A7498">
        <v>107497</v>
      </c>
      <c r="D7498" s="2">
        <v>7497</v>
      </c>
      <c r="H7498" s="3"/>
      <c r="I7498" s="5" t="str">
        <f t="shared" si="117"/>
        <v/>
      </c>
    </row>
    <row r="7499" spans="1:9" x14ac:dyDescent="0.25">
      <c r="A7499">
        <v>107498</v>
      </c>
      <c r="D7499" s="2">
        <v>7498</v>
      </c>
      <c r="H7499" s="3"/>
      <c r="I7499" s="5" t="str">
        <f t="shared" si="117"/>
        <v/>
      </c>
    </row>
    <row r="7500" spans="1:9" x14ac:dyDescent="0.25">
      <c r="A7500">
        <v>107499</v>
      </c>
      <c r="D7500" s="2">
        <v>7499</v>
      </c>
      <c r="H7500" s="3"/>
      <c r="I7500" s="5" t="str">
        <f t="shared" si="117"/>
        <v/>
      </c>
    </row>
    <row r="7501" spans="1:9" x14ac:dyDescent="0.25">
      <c r="A7501">
        <v>107500</v>
      </c>
      <c r="D7501" s="2">
        <v>7500</v>
      </c>
      <c r="H7501" s="3"/>
      <c r="I7501" s="5" t="str">
        <f t="shared" si="117"/>
        <v/>
      </c>
    </row>
    <row r="7502" spans="1:9" x14ac:dyDescent="0.25">
      <c r="A7502">
        <v>107501</v>
      </c>
      <c r="D7502" s="2">
        <v>7501</v>
      </c>
      <c r="H7502" s="3"/>
      <c r="I7502" s="5" t="str">
        <f t="shared" si="117"/>
        <v/>
      </c>
    </row>
    <row r="7503" spans="1:9" x14ac:dyDescent="0.25">
      <c r="A7503">
        <v>107502</v>
      </c>
      <c r="D7503" s="2">
        <v>7502</v>
      </c>
      <c r="H7503" s="3"/>
      <c r="I7503" s="5" t="str">
        <f t="shared" si="117"/>
        <v/>
      </c>
    </row>
    <row r="7504" spans="1:9" x14ac:dyDescent="0.25">
      <c r="A7504">
        <v>107503</v>
      </c>
      <c r="D7504" s="2">
        <v>7503</v>
      </c>
      <c r="H7504" s="3"/>
      <c r="I7504" s="5" t="str">
        <f t="shared" si="117"/>
        <v/>
      </c>
    </row>
    <row r="7505" spans="1:9" x14ac:dyDescent="0.25">
      <c r="A7505">
        <v>107504</v>
      </c>
      <c r="D7505" s="2">
        <v>7504</v>
      </c>
      <c r="H7505" s="3"/>
      <c r="I7505" s="5" t="str">
        <f t="shared" si="117"/>
        <v/>
      </c>
    </row>
    <row r="7506" spans="1:9" x14ac:dyDescent="0.25">
      <c r="A7506">
        <v>107505</v>
      </c>
      <c r="D7506" s="2">
        <v>7505</v>
      </c>
      <c r="H7506" s="3"/>
      <c r="I7506" s="5" t="str">
        <f t="shared" si="117"/>
        <v/>
      </c>
    </row>
    <row r="7507" spans="1:9" x14ac:dyDescent="0.25">
      <c r="A7507">
        <v>107506</v>
      </c>
      <c r="D7507" s="2">
        <v>7506</v>
      </c>
      <c r="H7507" s="3"/>
      <c r="I7507" s="5" t="str">
        <f t="shared" si="117"/>
        <v/>
      </c>
    </row>
    <row r="7508" spans="1:9" x14ac:dyDescent="0.25">
      <c r="A7508">
        <v>107507</v>
      </c>
      <c r="D7508" s="2">
        <v>7507</v>
      </c>
      <c r="H7508" s="3"/>
      <c r="I7508" s="5" t="str">
        <f t="shared" si="117"/>
        <v/>
      </c>
    </row>
    <row r="7509" spans="1:9" x14ac:dyDescent="0.25">
      <c r="A7509">
        <v>107508</v>
      </c>
      <c r="D7509" s="2">
        <v>7508</v>
      </c>
      <c r="H7509" s="3"/>
      <c r="I7509" s="5" t="str">
        <f t="shared" si="117"/>
        <v/>
      </c>
    </row>
    <row r="7510" spans="1:9" x14ac:dyDescent="0.25">
      <c r="A7510">
        <v>107509</v>
      </c>
      <c r="D7510" s="2">
        <v>7509</v>
      </c>
      <c r="H7510" s="3"/>
      <c r="I7510" s="5" t="str">
        <f t="shared" si="117"/>
        <v/>
      </c>
    </row>
    <row r="7511" spans="1:9" x14ac:dyDescent="0.25">
      <c r="A7511">
        <v>107510</v>
      </c>
      <c r="D7511" s="2">
        <v>7510</v>
      </c>
      <c r="H7511" s="3"/>
      <c r="I7511" s="5" t="str">
        <f t="shared" si="117"/>
        <v/>
      </c>
    </row>
    <row r="7512" spans="1:9" x14ac:dyDescent="0.25">
      <c r="A7512">
        <v>107511</v>
      </c>
      <c r="D7512" s="2">
        <v>7511</v>
      </c>
      <c r="H7512" s="3"/>
      <c r="I7512" s="5" t="str">
        <f t="shared" si="117"/>
        <v/>
      </c>
    </row>
    <row r="7513" spans="1:9" x14ac:dyDescent="0.25">
      <c r="A7513">
        <v>107512</v>
      </c>
      <c r="D7513" s="2">
        <v>7512</v>
      </c>
      <c r="H7513" s="3"/>
      <c r="I7513" s="5" t="str">
        <f t="shared" si="117"/>
        <v/>
      </c>
    </row>
    <row r="7514" spans="1:9" x14ac:dyDescent="0.25">
      <c r="A7514">
        <v>107513</v>
      </c>
      <c r="D7514" s="2">
        <v>7513</v>
      </c>
      <c r="H7514" s="3"/>
      <c r="I7514" s="5" t="str">
        <f t="shared" si="117"/>
        <v/>
      </c>
    </row>
    <row r="7515" spans="1:9" x14ac:dyDescent="0.25">
      <c r="A7515">
        <v>107514</v>
      </c>
      <c r="D7515" s="2">
        <v>7514</v>
      </c>
      <c r="H7515" s="3"/>
      <c r="I7515" s="5" t="str">
        <f t="shared" si="117"/>
        <v/>
      </c>
    </row>
    <row r="7516" spans="1:9" x14ac:dyDescent="0.25">
      <c r="A7516">
        <v>107515</v>
      </c>
      <c r="D7516" s="2">
        <v>7515</v>
      </c>
      <c r="H7516" s="3"/>
      <c r="I7516" s="5" t="str">
        <f t="shared" si="117"/>
        <v/>
      </c>
    </row>
    <row r="7517" spans="1:9" x14ac:dyDescent="0.25">
      <c r="A7517">
        <v>107516</v>
      </c>
      <c r="D7517" s="2">
        <v>7516</v>
      </c>
      <c r="H7517" s="3"/>
      <c r="I7517" s="5" t="str">
        <f t="shared" si="117"/>
        <v/>
      </c>
    </row>
    <row r="7518" spans="1:9" x14ac:dyDescent="0.25">
      <c r="A7518">
        <v>107517</v>
      </c>
      <c r="D7518" s="2">
        <v>7517</v>
      </c>
      <c r="H7518" s="3"/>
      <c r="I7518" s="5" t="str">
        <f t="shared" si="117"/>
        <v/>
      </c>
    </row>
    <row r="7519" spans="1:9" x14ac:dyDescent="0.25">
      <c r="A7519">
        <v>107518</v>
      </c>
      <c r="D7519" s="2">
        <v>7518</v>
      </c>
      <c r="H7519" s="3"/>
      <c r="I7519" s="5" t="str">
        <f t="shared" si="117"/>
        <v/>
      </c>
    </row>
    <row r="7520" spans="1:9" x14ac:dyDescent="0.25">
      <c r="A7520">
        <v>107519</v>
      </c>
      <c r="D7520" s="2">
        <v>7519</v>
      </c>
      <c r="H7520" s="3"/>
      <c r="I7520" s="5" t="str">
        <f t="shared" si="117"/>
        <v/>
      </c>
    </row>
    <row r="7521" spans="1:9" x14ac:dyDescent="0.25">
      <c r="A7521">
        <v>107520</v>
      </c>
      <c r="D7521" s="2">
        <v>7520</v>
      </c>
      <c r="H7521" s="3"/>
      <c r="I7521" s="5" t="str">
        <f t="shared" si="117"/>
        <v/>
      </c>
    </row>
    <row r="7522" spans="1:9" x14ac:dyDescent="0.25">
      <c r="A7522">
        <v>107521</v>
      </c>
      <c r="D7522" s="2">
        <v>7521</v>
      </c>
      <c r="H7522" s="3"/>
      <c r="I7522" s="5" t="str">
        <f t="shared" si="117"/>
        <v/>
      </c>
    </row>
    <row r="7523" spans="1:9" x14ac:dyDescent="0.25">
      <c r="A7523">
        <v>107522</v>
      </c>
      <c r="D7523" s="2">
        <v>7522</v>
      </c>
      <c r="H7523" s="3"/>
      <c r="I7523" s="5" t="str">
        <f t="shared" si="117"/>
        <v/>
      </c>
    </row>
    <row r="7524" spans="1:9" x14ac:dyDescent="0.25">
      <c r="A7524">
        <v>107523</v>
      </c>
      <c r="D7524" s="2">
        <v>7523</v>
      </c>
      <c r="H7524" s="3"/>
      <c r="I7524" s="5" t="str">
        <f t="shared" si="117"/>
        <v/>
      </c>
    </row>
    <row r="7525" spans="1:9" x14ac:dyDescent="0.25">
      <c r="A7525">
        <v>107524</v>
      </c>
      <c r="D7525" s="2">
        <v>7524</v>
      </c>
      <c r="H7525" s="3"/>
      <c r="I7525" s="5" t="str">
        <f t="shared" si="117"/>
        <v/>
      </c>
    </row>
    <row r="7526" spans="1:9" x14ac:dyDescent="0.25">
      <c r="A7526">
        <v>107525</v>
      </c>
      <c r="D7526" s="2">
        <v>7525</v>
      </c>
      <c r="H7526" s="3"/>
      <c r="I7526" s="5" t="str">
        <f t="shared" si="117"/>
        <v/>
      </c>
    </row>
    <row r="7527" spans="1:9" x14ac:dyDescent="0.25">
      <c r="A7527">
        <v>107526</v>
      </c>
      <c r="D7527" s="2">
        <v>7526</v>
      </c>
      <c r="H7527" s="3"/>
      <c r="I7527" s="5" t="str">
        <f t="shared" si="117"/>
        <v/>
      </c>
    </row>
    <row r="7528" spans="1:9" x14ac:dyDescent="0.25">
      <c r="A7528">
        <v>107527</v>
      </c>
      <c r="D7528" s="2">
        <v>7527</v>
      </c>
      <c r="H7528" s="3"/>
      <c r="I7528" s="5" t="str">
        <f t="shared" si="117"/>
        <v/>
      </c>
    </row>
    <row r="7529" spans="1:9" x14ac:dyDescent="0.25">
      <c r="A7529">
        <v>107528</v>
      </c>
      <c r="D7529" s="2">
        <v>7528</v>
      </c>
      <c r="H7529" s="3"/>
      <c r="I7529" s="5" t="str">
        <f t="shared" si="117"/>
        <v/>
      </c>
    </row>
    <row r="7530" spans="1:9" x14ac:dyDescent="0.25">
      <c r="A7530">
        <v>107529</v>
      </c>
      <c r="D7530" s="2">
        <v>7529</v>
      </c>
      <c r="H7530" s="3"/>
      <c r="I7530" s="5" t="str">
        <f t="shared" si="117"/>
        <v/>
      </c>
    </row>
    <row r="7531" spans="1:9" x14ac:dyDescent="0.25">
      <c r="A7531">
        <v>107530</v>
      </c>
      <c r="D7531" s="2">
        <v>7530</v>
      </c>
      <c r="H7531" s="3"/>
      <c r="I7531" s="5" t="str">
        <f t="shared" si="117"/>
        <v/>
      </c>
    </row>
    <row r="7532" spans="1:9" x14ac:dyDescent="0.25">
      <c r="A7532">
        <v>107531</v>
      </c>
      <c r="D7532" s="2">
        <v>7531</v>
      </c>
      <c r="H7532" s="3"/>
      <c r="I7532" s="5" t="str">
        <f t="shared" si="117"/>
        <v/>
      </c>
    </row>
    <row r="7533" spans="1:9" x14ac:dyDescent="0.25">
      <c r="A7533">
        <v>107532</v>
      </c>
      <c r="D7533" s="2">
        <v>7532</v>
      </c>
      <c r="H7533" s="3"/>
      <c r="I7533" s="5" t="str">
        <f t="shared" si="117"/>
        <v/>
      </c>
    </row>
    <row r="7534" spans="1:9" x14ac:dyDescent="0.25">
      <c r="A7534">
        <v>107533</v>
      </c>
      <c r="D7534" s="2">
        <v>7533</v>
      </c>
      <c r="H7534" s="3"/>
      <c r="I7534" s="5" t="str">
        <f t="shared" si="117"/>
        <v/>
      </c>
    </row>
    <row r="7535" spans="1:9" x14ac:dyDescent="0.25">
      <c r="A7535">
        <v>107534</v>
      </c>
      <c r="D7535" s="2">
        <v>7534</v>
      </c>
      <c r="H7535" s="3"/>
      <c r="I7535" s="5" t="str">
        <f t="shared" si="117"/>
        <v/>
      </c>
    </row>
    <row r="7536" spans="1:9" x14ac:dyDescent="0.25">
      <c r="A7536">
        <v>107535</v>
      </c>
      <c r="D7536" s="2">
        <v>7535</v>
      </c>
      <c r="H7536" s="3"/>
      <c r="I7536" s="5" t="str">
        <f t="shared" si="117"/>
        <v/>
      </c>
    </row>
    <row r="7537" spans="1:9" x14ac:dyDescent="0.25">
      <c r="A7537">
        <v>107536</v>
      </c>
      <c r="D7537" s="2">
        <v>7536</v>
      </c>
      <c r="H7537" s="3"/>
      <c r="I7537" s="5" t="str">
        <f t="shared" si="117"/>
        <v/>
      </c>
    </row>
    <row r="7538" spans="1:9" x14ac:dyDescent="0.25">
      <c r="A7538">
        <v>107537</v>
      </c>
      <c r="D7538" s="2">
        <v>7537</v>
      </c>
      <c r="H7538" s="3"/>
      <c r="I7538" s="5" t="str">
        <f t="shared" si="117"/>
        <v/>
      </c>
    </row>
    <row r="7539" spans="1:9" x14ac:dyDescent="0.25">
      <c r="A7539">
        <v>107538</v>
      </c>
      <c r="D7539" s="2">
        <v>7538</v>
      </c>
      <c r="H7539" s="3"/>
      <c r="I7539" s="5" t="str">
        <f t="shared" si="117"/>
        <v/>
      </c>
    </row>
    <row r="7540" spans="1:9" x14ac:dyDescent="0.25">
      <c r="A7540">
        <v>107539</v>
      </c>
      <c r="D7540" s="2">
        <v>7539</v>
      </c>
      <c r="H7540" s="3"/>
      <c r="I7540" s="5" t="str">
        <f t="shared" si="117"/>
        <v/>
      </c>
    </row>
    <row r="7541" spans="1:9" x14ac:dyDescent="0.25">
      <c r="A7541">
        <v>107540</v>
      </c>
      <c r="D7541" s="2">
        <v>7540</v>
      </c>
      <c r="H7541" s="3"/>
      <c r="I7541" s="5" t="str">
        <f t="shared" si="117"/>
        <v/>
      </c>
    </row>
    <row r="7542" spans="1:9" x14ac:dyDescent="0.25">
      <c r="A7542">
        <v>107541</v>
      </c>
      <c r="D7542" s="2">
        <v>7541</v>
      </c>
      <c r="H7542" s="3"/>
      <c r="I7542" s="5" t="str">
        <f t="shared" si="117"/>
        <v/>
      </c>
    </row>
    <row r="7543" spans="1:9" x14ac:dyDescent="0.25">
      <c r="A7543">
        <v>107542</v>
      </c>
      <c r="D7543" s="2">
        <v>7542</v>
      </c>
      <c r="H7543" s="3"/>
      <c r="I7543" s="5" t="str">
        <f t="shared" si="117"/>
        <v/>
      </c>
    </row>
    <row r="7544" spans="1:9" x14ac:dyDescent="0.25">
      <c r="A7544">
        <v>107543</v>
      </c>
      <c r="D7544" s="2">
        <v>7543</v>
      </c>
      <c r="H7544" s="3"/>
      <c r="I7544" s="5" t="str">
        <f t="shared" si="117"/>
        <v/>
      </c>
    </row>
    <row r="7545" spans="1:9" x14ac:dyDescent="0.25">
      <c r="A7545">
        <v>107544</v>
      </c>
      <c r="D7545" s="2">
        <v>7544</v>
      </c>
      <c r="H7545" s="3"/>
      <c r="I7545" s="5" t="str">
        <f t="shared" si="117"/>
        <v/>
      </c>
    </row>
    <row r="7546" spans="1:9" x14ac:dyDescent="0.25">
      <c r="A7546">
        <v>107545</v>
      </c>
      <c r="D7546" s="2">
        <v>7545</v>
      </c>
      <c r="H7546" s="3"/>
      <c r="I7546" s="5" t="str">
        <f t="shared" si="117"/>
        <v/>
      </c>
    </row>
    <row r="7547" spans="1:9" x14ac:dyDescent="0.25">
      <c r="A7547">
        <v>107546</v>
      </c>
      <c r="D7547" s="2">
        <v>7546</v>
      </c>
      <c r="H7547" s="3"/>
      <c r="I7547" s="5" t="str">
        <f t="shared" si="117"/>
        <v/>
      </c>
    </row>
    <row r="7548" spans="1:9" x14ac:dyDescent="0.25">
      <c r="A7548">
        <v>107547</v>
      </c>
      <c r="D7548" s="2">
        <v>7547</v>
      </c>
      <c r="H7548" s="3"/>
      <c r="I7548" s="5" t="str">
        <f t="shared" si="117"/>
        <v/>
      </c>
    </row>
    <row r="7549" spans="1:9" x14ac:dyDescent="0.25">
      <c r="A7549">
        <v>107548</v>
      </c>
      <c r="D7549" s="2">
        <v>7548</v>
      </c>
      <c r="H7549" s="3"/>
      <c r="I7549" s="5" t="str">
        <f t="shared" si="117"/>
        <v/>
      </c>
    </row>
    <row r="7550" spans="1:9" x14ac:dyDescent="0.25">
      <c r="A7550">
        <v>107549</v>
      </c>
      <c r="D7550" s="2">
        <v>7549</v>
      </c>
      <c r="H7550" s="3"/>
      <c r="I7550" s="5" t="str">
        <f t="shared" si="117"/>
        <v/>
      </c>
    </row>
    <row r="7551" spans="1:9" x14ac:dyDescent="0.25">
      <c r="A7551">
        <v>107550</v>
      </c>
      <c r="D7551" s="2">
        <v>7550</v>
      </c>
      <c r="H7551" s="3"/>
      <c r="I7551" s="5" t="str">
        <f t="shared" si="117"/>
        <v/>
      </c>
    </row>
    <row r="7552" spans="1:9" x14ac:dyDescent="0.25">
      <c r="A7552">
        <v>107551</v>
      </c>
      <c r="D7552" s="2">
        <v>7551</v>
      </c>
      <c r="H7552" s="3"/>
      <c r="I7552" s="5" t="str">
        <f t="shared" si="117"/>
        <v/>
      </c>
    </row>
    <row r="7553" spans="1:9" x14ac:dyDescent="0.25">
      <c r="A7553">
        <v>107552</v>
      </c>
      <c r="D7553" s="2">
        <v>7552</v>
      </c>
      <c r="H7553" s="3"/>
      <c r="I7553" s="5" t="str">
        <f t="shared" si="117"/>
        <v/>
      </c>
    </row>
    <row r="7554" spans="1:9" x14ac:dyDescent="0.25">
      <c r="A7554">
        <v>107553</v>
      </c>
      <c r="D7554" s="2">
        <v>7553</v>
      </c>
      <c r="H7554" s="3"/>
      <c r="I7554" s="5" t="str">
        <f t="shared" si="117"/>
        <v/>
      </c>
    </row>
    <row r="7555" spans="1:9" x14ac:dyDescent="0.25">
      <c r="A7555">
        <v>107554</v>
      </c>
      <c r="D7555" s="2">
        <v>7554</v>
      </c>
      <c r="H7555" s="3"/>
      <c r="I7555" s="5" t="str">
        <f t="shared" ref="I7555:I7618" si="118">IF(H7555&lt;&gt;"",VLOOKUP(H7555,A:D,4,FALSE),"")</f>
        <v/>
      </c>
    </row>
    <row r="7556" spans="1:9" x14ac:dyDescent="0.25">
      <c r="A7556">
        <v>107555</v>
      </c>
      <c r="D7556" s="2">
        <v>7555</v>
      </c>
      <c r="H7556" s="3"/>
      <c r="I7556" s="5" t="str">
        <f t="shared" si="118"/>
        <v/>
      </c>
    </row>
    <row r="7557" spans="1:9" x14ac:dyDescent="0.25">
      <c r="A7557">
        <v>107556</v>
      </c>
      <c r="D7557" s="2">
        <v>7556</v>
      </c>
      <c r="H7557" s="3"/>
      <c r="I7557" s="5" t="str">
        <f t="shared" si="118"/>
        <v/>
      </c>
    </row>
    <row r="7558" spans="1:9" x14ac:dyDescent="0.25">
      <c r="A7558">
        <v>107557</v>
      </c>
      <c r="D7558" s="2">
        <v>7557</v>
      </c>
      <c r="H7558" s="3"/>
      <c r="I7558" s="5" t="str">
        <f t="shared" si="118"/>
        <v/>
      </c>
    </row>
    <row r="7559" spans="1:9" x14ac:dyDescent="0.25">
      <c r="A7559">
        <v>107558</v>
      </c>
      <c r="D7559" s="2">
        <v>7558</v>
      </c>
      <c r="H7559" s="3"/>
      <c r="I7559" s="5" t="str">
        <f t="shared" si="118"/>
        <v/>
      </c>
    </row>
    <row r="7560" spans="1:9" x14ac:dyDescent="0.25">
      <c r="A7560">
        <v>107559</v>
      </c>
      <c r="D7560" s="2">
        <v>7559</v>
      </c>
      <c r="H7560" s="3"/>
      <c r="I7560" s="5" t="str">
        <f t="shared" si="118"/>
        <v/>
      </c>
    </row>
    <row r="7561" spans="1:9" x14ac:dyDescent="0.25">
      <c r="A7561">
        <v>107560</v>
      </c>
      <c r="D7561" s="2">
        <v>7560</v>
      </c>
      <c r="H7561" s="3"/>
      <c r="I7561" s="5" t="str">
        <f t="shared" si="118"/>
        <v/>
      </c>
    </row>
    <row r="7562" spans="1:9" x14ac:dyDescent="0.25">
      <c r="A7562">
        <v>107561</v>
      </c>
      <c r="D7562" s="2">
        <v>7561</v>
      </c>
      <c r="H7562" s="3"/>
      <c r="I7562" s="5" t="str">
        <f t="shared" si="118"/>
        <v/>
      </c>
    </row>
    <row r="7563" spans="1:9" x14ac:dyDescent="0.25">
      <c r="A7563">
        <v>107562</v>
      </c>
      <c r="D7563" s="2">
        <v>7562</v>
      </c>
      <c r="H7563" s="3"/>
      <c r="I7563" s="5" t="str">
        <f t="shared" si="118"/>
        <v/>
      </c>
    </row>
    <row r="7564" spans="1:9" x14ac:dyDescent="0.25">
      <c r="A7564">
        <v>107563</v>
      </c>
      <c r="D7564" s="2">
        <v>7563</v>
      </c>
      <c r="H7564" s="3"/>
      <c r="I7564" s="5" t="str">
        <f t="shared" si="118"/>
        <v/>
      </c>
    </row>
    <row r="7565" spans="1:9" x14ac:dyDescent="0.25">
      <c r="A7565">
        <v>107564</v>
      </c>
      <c r="D7565" s="2">
        <v>7564</v>
      </c>
      <c r="H7565" s="3"/>
      <c r="I7565" s="5" t="str">
        <f t="shared" si="118"/>
        <v/>
      </c>
    </row>
    <row r="7566" spans="1:9" x14ac:dyDescent="0.25">
      <c r="A7566">
        <v>107565</v>
      </c>
      <c r="D7566" s="2">
        <v>7565</v>
      </c>
      <c r="H7566" s="3"/>
      <c r="I7566" s="5" t="str">
        <f t="shared" si="118"/>
        <v/>
      </c>
    </row>
    <row r="7567" spans="1:9" x14ac:dyDescent="0.25">
      <c r="A7567">
        <v>107566</v>
      </c>
      <c r="D7567" s="2">
        <v>7566</v>
      </c>
      <c r="H7567" s="3"/>
      <c r="I7567" s="5" t="str">
        <f t="shared" si="118"/>
        <v/>
      </c>
    </row>
    <row r="7568" spans="1:9" x14ac:dyDescent="0.25">
      <c r="A7568">
        <v>107567</v>
      </c>
      <c r="D7568" s="2">
        <v>7567</v>
      </c>
      <c r="H7568" s="3"/>
      <c r="I7568" s="5" t="str">
        <f t="shared" si="118"/>
        <v/>
      </c>
    </row>
    <row r="7569" spans="1:9" x14ac:dyDescent="0.25">
      <c r="A7569">
        <v>107568</v>
      </c>
      <c r="D7569" s="2">
        <v>7568</v>
      </c>
      <c r="H7569" s="3"/>
      <c r="I7569" s="5" t="str">
        <f t="shared" si="118"/>
        <v/>
      </c>
    </row>
    <row r="7570" spans="1:9" x14ac:dyDescent="0.25">
      <c r="A7570">
        <v>107569</v>
      </c>
      <c r="D7570" s="2">
        <v>7569</v>
      </c>
      <c r="H7570" s="3"/>
      <c r="I7570" s="5" t="str">
        <f t="shared" si="118"/>
        <v/>
      </c>
    </row>
    <row r="7571" spans="1:9" x14ac:dyDescent="0.25">
      <c r="A7571">
        <v>107570</v>
      </c>
      <c r="D7571" s="2">
        <v>7570</v>
      </c>
      <c r="H7571" s="3"/>
      <c r="I7571" s="5" t="str">
        <f t="shared" si="118"/>
        <v/>
      </c>
    </row>
    <row r="7572" spans="1:9" x14ac:dyDescent="0.25">
      <c r="A7572">
        <v>107571</v>
      </c>
      <c r="D7572" s="2">
        <v>7571</v>
      </c>
      <c r="H7572" s="3"/>
      <c r="I7572" s="5" t="str">
        <f t="shared" si="118"/>
        <v/>
      </c>
    </row>
    <row r="7573" spans="1:9" x14ac:dyDescent="0.25">
      <c r="A7573">
        <v>107572</v>
      </c>
      <c r="D7573" s="2">
        <v>7572</v>
      </c>
      <c r="H7573" s="3"/>
      <c r="I7573" s="5" t="str">
        <f t="shared" si="118"/>
        <v/>
      </c>
    </row>
    <row r="7574" spans="1:9" x14ac:dyDescent="0.25">
      <c r="A7574">
        <v>107573</v>
      </c>
      <c r="D7574" s="2">
        <v>7573</v>
      </c>
      <c r="H7574" s="3"/>
      <c r="I7574" s="5" t="str">
        <f t="shared" si="118"/>
        <v/>
      </c>
    </row>
    <row r="7575" spans="1:9" x14ac:dyDescent="0.25">
      <c r="A7575">
        <v>107574</v>
      </c>
      <c r="D7575" s="2">
        <v>7574</v>
      </c>
      <c r="H7575" s="3"/>
      <c r="I7575" s="5" t="str">
        <f t="shared" si="118"/>
        <v/>
      </c>
    </row>
    <row r="7576" spans="1:9" x14ac:dyDescent="0.25">
      <c r="A7576">
        <v>107575</v>
      </c>
      <c r="D7576" s="2">
        <v>7575</v>
      </c>
      <c r="H7576" s="3"/>
      <c r="I7576" s="5" t="str">
        <f t="shared" si="118"/>
        <v/>
      </c>
    </row>
    <row r="7577" spans="1:9" x14ac:dyDescent="0.25">
      <c r="A7577">
        <v>107576</v>
      </c>
      <c r="D7577" s="2">
        <v>7576</v>
      </c>
      <c r="H7577" s="3"/>
      <c r="I7577" s="5" t="str">
        <f t="shared" si="118"/>
        <v/>
      </c>
    </row>
    <row r="7578" spans="1:9" x14ac:dyDescent="0.25">
      <c r="A7578">
        <v>107577</v>
      </c>
      <c r="D7578" s="2">
        <v>7577</v>
      </c>
      <c r="H7578" s="3"/>
      <c r="I7578" s="5" t="str">
        <f t="shared" si="118"/>
        <v/>
      </c>
    </row>
    <row r="7579" spans="1:9" x14ac:dyDescent="0.25">
      <c r="A7579">
        <v>107578</v>
      </c>
      <c r="D7579" s="2">
        <v>7578</v>
      </c>
      <c r="H7579" s="3"/>
      <c r="I7579" s="5" t="str">
        <f t="shared" si="118"/>
        <v/>
      </c>
    </row>
    <row r="7580" spans="1:9" x14ac:dyDescent="0.25">
      <c r="A7580">
        <v>107579</v>
      </c>
      <c r="D7580" s="2">
        <v>7579</v>
      </c>
      <c r="H7580" s="3"/>
      <c r="I7580" s="5" t="str">
        <f t="shared" si="118"/>
        <v/>
      </c>
    </row>
    <row r="7581" spans="1:9" x14ac:dyDescent="0.25">
      <c r="A7581">
        <v>107580</v>
      </c>
      <c r="D7581" s="2">
        <v>7580</v>
      </c>
      <c r="H7581" s="3"/>
      <c r="I7581" s="5" t="str">
        <f t="shared" si="118"/>
        <v/>
      </c>
    </row>
    <row r="7582" spans="1:9" x14ac:dyDescent="0.25">
      <c r="A7582">
        <v>107581</v>
      </c>
      <c r="D7582" s="2">
        <v>7581</v>
      </c>
      <c r="H7582" s="3"/>
      <c r="I7582" s="5" t="str">
        <f t="shared" si="118"/>
        <v/>
      </c>
    </row>
    <row r="7583" spans="1:9" x14ac:dyDescent="0.25">
      <c r="A7583">
        <v>107582</v>
      </c>
      <c r="D7583" s="2">
        <v>7582</v>
      </c>
      <c r="H7583" s="3"/>
      <c r="I7583" s="5" t="str">
        <f t="shared" si="118"/>
        <v/>
      </c>
    </row>
    <row r="7584" spans="1:9" x14ac:dyDescent="0.25">
      <c r="A7584">
        <v>107583</v>
      </c>
      <c r="D7584" s="2">
        <v>7583</v>
      </c>
      <c r="H7584" s="3"/>
      <c r="I7584" s="5" t="str">
        <f t="shared" si="118"/>
        <v/>
      </c>
    </row>
    <row r="7585" spans="1:9" x14ac:dyDescent="0.25">
      <c r="A7585">
        <v>107584</v>
      </c>
      <c r="D7585" s="2">
        <v>7584</v>
      </c>
      <c r="H7585" s="3"/>
      <c r="I7585" s="5" t="str">
        <f t="shared" si="118"/>
        <v/>
      </c>
    </row>
    <row r="7586" spans="1:9" x14ac:dyDescent="0.25">
      <c r="A7586">
        <v>107585</v>
      </c>
      <c r="D7586" s="2">
        <v>7585</v>
      </c>
      <c r="H7586" s="3"/>
      <c r="I7586" s="5" t="str">
        <f t="shared" si="118"/>
        <v/>
      </c>
    </row>
    <row r="7587" spans="1:9" x14ac:dyDescent="0.25">
      <c r="A7587">
        <v>107586</v>
      </c>
      <c r="D7587" s="2">
        <v>7586</v>
      </c>
      <c r="H7587" s="3"/>
      <c r="I7587" s="5" t="str">
        <f t="shared" si="118"/>
        <v/>
      </c>
    </row>
    <row r="7588" spans="1:9" x14ac:dyDescent="0.25">
      <c r="A7588">
        <v>107587</v>
      </c>
      <c r="D7588" s="2">
        <v>7587</v>
      </c>
      <c r="H7588" s="3"/>
      <c r="I7588" s="5" t="str">
        <f t="shared" si="118"/>
        <v/>
      </c>
    </row>
    <row r="7589" spans="1:9" x14ac:dyDescent="0.25">
      <c r="A7589">
        <v>107588</v>
      </c>
      <c r="D7589" s="2">
        <v>7588</v>
      </c>
      <c r="H7589" s="3"/>
      <c r="I7589" s="5" t="str">
        <f t="shared" si="118"/>
        <v/>
      </c>
    </row>
    <row r="7590" spans="1:9" x14ac:dyDescent="0.25">
      <c r="A7590">
        <v>107589</v>
      </c>
      <c r="D7590" s="2">
        <v>7589</v>
      </c>
      <c r="H7590" s="3"/>
      <c r="I7590" s="5" t="str">
        <f t="shared" si="118"/>
        <v/>
      </c>
    </row>
    <row r="7591" spans="1:9" x14ac:dyDescent="0.25">
      <c r="A7591">
        <v>107590</v>
      </c>
      <c r="D7591" s="2">
        <v>7590</v>
      </c>
      <c r="H7591" s="3"/>
      <c r="I7591" s="5" t="str">
        <f t="shared" si="118"/>
        <v/>
      </c>
    </row>
    <row r="7592" spans="1:9" x14ac:dyDescent="0.25">
      <c r="A7592">
        <v>107591</v>
      </c>
      <c r="D7592" s="2">
        <v>7591</v>
      </c>
      <c r="H7592" s="3"/>
      <c r="I7592" s="5" t="str">
        <f t="shared" si="118"/>
        <v/>
      </c>
    </row>
    <row r="7593" spans="1:9" x14ac:dyDescent="0.25">
      <c r="A7593">
        <v>107592</v>
      </c>
      <c r="D7593" s="2">
        <v>7592</v>
      </c>
      <c r="H7593" s="3"/>
      <c r="I7593" s="5" t="str">
        <f t="shared" si="118"/>
        <v/>
      </c>
    </row>
    <row r="7594" spans="1:9" x14ac:dyDescent="0.25">
      <c r="A7594">
        <v>107593</v>
      </c>
      <c r="D7594" s="2">
        <v>7593</v>
      </c>
      <c r="H7594" s="3"/>
      <c r="I7594" s="5" t="str">
        <f t="shared" si="118"/>
        <v/>
      </c>
    </row>
    <row r="7595" spans="1:9" x14ac:dyDescent="0.25">
      <c r="A7595">
        <v>107594</v>
      </c>
      <c r="D7595" s="2">
        <v>7594</v>
      </c>
      <c r="H7595" s="3"/>
      <c r="I7595" s="5" t="str">
        <f t="shared" si="118"/>
        <v/>
      </c>
    </row>
    <row r="7596" spans="1:9" x14ac:dyDescent="0.25">
      <c r="A7596">
        <v>107595</v>
      </c>
      <c r="D7596" s="2">
        <v>7595</v>
      </c>
      <c r="H7596" s="3"/>
      <c r="I7596" s="5" t="str">
        <f t="shared" si="118"/>
        <v/>
      </c>
    </row>
    <row r="7597" spans="1:9" x14ac:dyDescent="0.25">
      <c r="A7597">
        <v>107596</v>
      </c>
      <c r="D7597" s="2">
        <v>7596</v>
      </c>
      <c r="H7597" s="3"/>
      <c r="I7597" s="5" t="str">
        <f t="shared" si="118"/>
        <v/>
      </c>
    </row>
    <row r="7598" spans="1:9" x14ac:dyDescent="0.25">
      <c r="A7598">
        <v>107597</v>
      </c>
      <c r="D7598" s="2">
        <v>7597</v>
      </c>
      <c r="H7598" s="3"/>
      <c r="I7598" s="5" t="str">
        <f t="shared" si="118"/>
        <v/>
      </c>
    </row>
    <row r="7599" spans="1:9" x14ac:dyDescent="0.25">
      <c r="A7599">
        <v>107598</v>
      </c>
      <c r="D7599" s="2">
        <v>7598</v>
      </c>
      <c r="H7599" s="3"/>
      <c r="I7599" s="5" t="str">
        <f t="shared" si="118"/>
        <v/>
      </c>
    </row>
    <row r="7600" spans="1:9" x14ac:dyDescent="0.25">
      <c r="A7600">
        <v>107599</v>
      </c>
      <c r="D7600" s="2">
        <v>7599</v>
      </c>
      <c r="H7600" s="3"/>
      <c r="I7600" s="5" t="str">
        <f t="shared" si="118"/>
        <v/>
      </c>
    </row>
    <row r="7601" spans="1:9" x14ac:dyDescent="0.25">
      <c r="A7601">
        <v>107600</v>
      </c>
      <c r="D7601" s="2">
        <v>7600</v>
      </c>
      <c r="H7601" s="3"/>
      <c r="I7601" s="5" t="str">
        <f t="shared" si="118"/>
        <v/>
      </c>
    </row>
    <row r="7602" spans="1:9" x14ac:dyDescent="0.25">
      <c r="A7602">
        <v>107601</v>
      </c>
      <c r="D7602" s="2">
        <v>7601</v>
      </c>
      <c r="H7602" s="3"/>
      <c r="I7602" s="5" t="str">
        <f t="shared" si="118"/>
        <v/>
      </c>
    </row>
    <row r="7603" spans="1:9" x14ac:dyDescent="0.25">
      <c r="A7603">
        <v>107602</v>
      </c>
      <c r="D7603" s="2">
        <v>7602</v>
      </c>
      <c r="H7603" s="3"/>
      <c r="I7603" s="5" t="str">
        <f t="shared" si="118"/>
        <v/>
      </c>
    </row>
    <row r="7604" spans="1:9" x14ac:dyDescent="0.25">
      <c r="A7604">
        <v>107603</v>
      </c>
      <c r="D7604" s="2">
        <v>7603</v>
      </c>
      <c r="H7604" s="3"/>
      <c r="I7604" s="5" t="str">
        <f t="shared" si="118"/>
        <v/>
      </c>
    </row>
    <row r="7605" spans="1:9" x14ac:dyDescent="0.25">
      <c r="A7605">
        <v>107604</v>
      </c>
      <c r="D7605" s="2">
        <v>7604</v>
      </c>
      <c r="H7605" s="3"/>
      <c r="I7605" s="5" t="str">
        <f t="shared" si="118"/>
        <v/>
      </c>
    </row>
    <row r="7606" spans="1:9" x14ac:dyDescent="0.25">
      <c r="A7606">
        <v>107605</v>
      </c>
      <c r="D7606" s="2">
        <v>7605</v>
      </c>
      <c r="H7606" s="3"/>
      <c r="I7606" s="5" t="str">
        <f t="shared" si="118"/>
        <v/>
      </c>
    </row>
    <row r="7607" spans="1:9" x14ac:dyDescent="0.25">
      <c r="A7607">
        <v>107606</v>
      </c>
      <c r="D7607" s="2">
        <v>7606</v>
      </c>
      <c r="H7607" s="3"/>
      <c r="I7607" s="5" t="str">
        <f t="shared" si="118"/>
        <v/>
      </c>
    </row>
    <row r="7608" spans="1:9" x14ac:dyDescent="0.25">
      <c r="A7608">
        <v>107607</v>
      </c>
      <c r="D7608" s="2">
        <v>7607</v>
      </c>
      <c r="H7608" s="3"/>
      <c r="I7608" s="5" t="str">
        <f t="shared" si="118"/>
        <v/>
      </c>
    </row>
    <row r="7609" spans="1:9" x14ac:dyDescent="0.25">
      <c r="A7609">
        <v>107608</v>
      </c>
      <c r="D7609" s="2">
        <v>7608</v>
      </c>
      <c r="H7609" s="3"/>
      <c r="I7609" s="5" t="str">
        <f t="shared" si="118"/>
        <v/>
      </c>
    </row>
    <row r="7610" spans="1:9" x14ac:dyDescent="0.25">
      <c r="A7610">
        <v>107609</v>
      </c>
      <c r="D7610" s="2">
        <v>7609</v>
      </c>
      <c r="H7610" s="3"/>
      <c r="I7610" s="5" t="str">
        <f t="shared" si="118"/>
        <v/>
      </c>
    </row>
    <row r="7611" spans="1:9" x14ac:dyDescent="0.25">
      <c r="A7611">
        <v>107610</v>
      </c>
      <c r="D7611" s="2">
        <v>7610</v>
      </c>
      <c r="H7611" s="3"/>
      <c r="I7611" s="5" t="str">
        <f t="shared" si="118"/>
        <v/>
      </c>
    </row>
    <row r="7612" spans="1:9" x14ac:dyDescent="0.25">
      <c r="A7612">
        <v>107611</v>
      </c>
      <c r="D7612" s="2">
        <v>7611</v>
      </c>
      <c r="H7612" s="3"/>
      <c r="I7612" s="5" t="str">
        <f t="shared" si="118"/>
        <v/>
      </c>
    </row>
    <row r="7613" spans="1:9" x14ac:dyDescent="0.25">
      <c r="A7613">
        <v>107612</v>
      </c>
      <c r="D7613" s="2">
        <v>7612</v>
      </c>
      <c r="H7613" s="3"/>
      <c r="I7613" s="5" t="str">
        <f t="shared" si="118"/>
        <v/>
      </c>
    </row>
    <row r="7614" spans="1:9" x14ac:dyDescent="0.25">
      <c r="A7614">
        <v>107613</v>
      </c>
      <c r="D7614" s="2">
        <v>7613</v>
      </c>
      <c r="H7614" s="3"/>
      <c r="I7614" s="5" t="str">
        <f t="shared" si="118"/>
        <v/>
      </c>
    </row>
    <row r="7615" spans="1:9" x14ac:dyDescent="0.25">
      <c r="A7615">
        <v>107614</v>
      </c>
      <c r="D7615" s="2">
        <v>7614</v>
      </c>
      <c r="H7615" s="3"/>
      <c r="I7615" s="5" t="str">
        <f t="shared" si="118"/>
        <v/>
      </c>
    </row>
    <row r="7616" spans="1:9" x14ac:dyDescent="0.25">
      <c r="A7616">
        <v>107615</v>
      </c>
      <c r="D7616" s="2">
        <v>7615</v>
      </c>
      <c r="H7616" s="3"/>
      <c r="I7616" s="5" t="str">
        <f t="shared" si="118"/>
        <v/>
      </c>
    </row>
    <row r="7617" spans="1:9" x14ac:dyDescent="0.25">
      <c r="A7617">
        <v>107616</v>
      </c>
      <c r="D7617" s="2">
        <v>7616</v>
      </c>
      <c r="H7617" s="3"/>
      <c r="I7617" s="5" t="str">
        <f t="shared" si="118"/>
        <v/>
      </c>
    </row>
    <row r="7618" spans="1:9" x14ac:dyDescent="0.25">
      <c r="A7618">
        <v>107617</v>
      </c>
      <c r="D7618" s="2">
        <v>7617</v>
      </c>
      <c r="H7618" s="3"/>
      <c r="I7618" s="5" t="str">
        <f t="shared" si="118"/>
        <v/>
      </c>
    </row>
    <row r="7619" spans="1:9" x14ac:dyDescent="0.25">
      <c r="A7619">
        <v>107618</v>
      </c>
      <c r="D7619" s="2">
        <v>7618</v>
      </c>
      <c r="H7619" s="3"/>
      <c r="I7619" s="5" t="str">
        <f t="shared" ref="I7619:I7682" si="119">IF(H7619&lt;&gt;"",VLOOKUP(H7619,A:D,4,FALSE),"")</f>
        <v/>
      </c>
    </row>
    <row r="7620" spans="1:9" x14ac:dyDescent="0.25">
      <c r="A7620">
        <v>107619</v>
      </c>
      <c r="D7620" s="2">
        <v>7619</v>
      </c>
      <c r="H7620" s="3"/>
      <c r="I7620" s="5" t="str">
        <f t="shared" si="119"/>
        <v/>
      </c>
    </row>
    <row r="7621" spans="1:9" x14ac:dyDescent="0.25">
      <c r="A7621">
        <v>107620</v>
      </c>
      <c r="D7621" s="2">
        <v>7620</v>
      </c>
      <c r="H7621" s="3"/>
      <c r="I7621" s="5" t="str">
        <f t="shared" si="119"/>
        <v/>
      </c>
    </row>
    <row r="7622" spans="1:9" x14ac:dyDescent="0.25">
      <c r="A7622">
        <v>107621</v>
      </c>
      <c r="D7622" s="2">
        <v>7621</v>
      </c>
      <c r="H7622" s="3"/>
      <c r="I7622" s="5" t="str">
        <f t="shared" si="119"/>
        <v/>
      </c>
    </row>
    <row r="7623" spans="1:9" x14ac:dyDescent="0.25">
      <c r="A7623">
        <v>107622</v>
      </c>
      <c r="D7623" s="2">
        <v>7622</v>
      </c>
      <c r="H7623" s="3"/>
      <c r="I7623" s="5" t="str">
        <f t="shared" si="119"/>
        <v/>
      </c>
    </row>
    <row r="7624" spans="1:9" x14ac:dyDescent="0.25">
      <c r="A7624">
        <v>107623</v>
      </c>
      <c r="D7624" s="2">
        <v>7623</v>
      </c>
      <c r="H7624" s="3"/>
      <c r="I7624" s="5" t="str">
        <f t="shared" si="119"/>
        <v/>
      </c>
    </row>
    <row r="7625" spans="1:9" x14ac:dyDescent="0.25">
      <c r="A7625">
        <v>107624</v>
      </c>
      <c r="D7625" s="2">
        <v>7624</v>
      </c>
      <c r="H7625" s="3"/>
      <c r="I7625" s="5" t="str">
        <f t="shared" si="119"/>
        <v/>
      </c>
    </row>
    <row r="7626" spans="1:9" x14ac:dyDescent="0.25">
      <c r="A7626">
        <v>107625</v>
      </c>
      <c r="D7626" s="2">
        <v>7625</v>
      </c>
      <c r="H7626" s="3"/>
      <c r="I7626" s="5" t="str">
        <f t="shared" si="119"/>
        <v/>
      </c>
    </row>
    <row r="7627" spans="1:9" x14ac:dyDescent="0.25">
      <c r="A7627">
        <v>107626</v>
      </c>
      <c r="D7627" s="2">
        <v>7626</v>
      </c>
      <c r="H7627" s="3"/>
      <c r="I7627" s="5" t="str">
        <f t="shared" si="119"/>
        <v/>
      </c>
    </row>
    <row r="7628" spans="1:9" x14ac:dyDescent="0.25">
      <c r="A7628">
        <v>107627</v>
      </c>
      <c r="D7628" s="2">
        <v>7627</v>
      </c>
      <c r="H7628" s="3"/>
      <c r="I7628" s="5" t="str">
        <f t="shared" si="119"/>
        <v/>
      </c>
    </row>
    <row r="7629" spans="1:9" x14ac:dyDescent="0.25">
      <c r="A7629">
        <v>107628</v>
      </c>
      <c r="D7629" s="2">
        <v>7628</v>
      </c>
      <c r="H7629" s="3"/>
      <c r="I7629" s="5" t="str">
        <f t="shared" si="119"/>
        <v/>
      </c>
    </row>
    <row r="7630" spans="1:9" x14ac:dyDescent="0.25">
      <c r="A7630">
        <v>107629</v>
      </c>
      <c r="D7630" s="2">
        <v>7629</v>
      </c>
      <c r="H7630" s="3"/>
      <c r="I7630" s="5" t="str">
        <f t="shared" si="119"/>
        <v/>
      </c>
    </row>
    <row r="7631" spans="1:9" x14ac:dyDescent="0.25">
      <c r="A7631">
        <v>107630</v>
      </c>
      <c r="D7631" s="2">
        <v>7630</v>
      </c>
      <c r="H7631" s="3"/>
      <c r="I7631" s="5" t="str">
        <f t="shared" si="119"/>
        <v/>
      </c>
    </row>
    <row r="7632" spans="1:9" x14ac:dyDescent="0.25">
      <c r="A7632">
        <v>107631</v>
      </c>
      <c r="D7632" s="2">
        <v>7631</v>
      </c>
      <c r="H7632" s="3"/>
      <c r="I7632" s="5" t="str">
        <f t="shared" si="119"/>
        <v/>
      </c>
    </row>
    <row r="7633" spans="1:9" x14ac:dyDescent="0.25">
      <c r="A7633">
        <v>107632</v>
      </c>
      <c r="D7633" s="2">
        <v>7632</v>
      </c>
      <c r="H7633" s="3"/>
      <c r="I7633" s="5" t="str">
        <f t="shared" si="119"/>
        <v/>
      </c>
    </row>
    <row r="7634" spans="1:9" x14ac:dyDescent="0.25">
      <c r="A7634">
        <v>107633</v>
      </c>
      <c r="D7634" s="2">
        <v>7633</v>
      </c>
      <c r="H7634" s="3"/>
      <c r="I7634" s="5" t="str">
        <f t="shared" si="119"/>
        <v/>
      </c>
    </row>
    <row r="7635" spans="1:9" x14ac:dyDescent="0.25">
      <c r="A7635">
        <v>107634</v>
      </c>
      <c r="D7635" s="2">
        <v>7634</v>
      </c>
      <c r="H7635" s="3"/>
      <c r="I7635" s="5" t="str">
        <f t="shared" si="119"/>
        <v/>
      </c>
    </row>
    <row r="7636" spans="1:9" x14ac:dyDescent="0.25">
      <c r="A7636">
        <v>107635</v>
      </c>
      <c r="D7636" s="2">
        <v>7635</v>
      </c>
      <c r="H7636" s="3"/>
      <c r="I7636" s="5" t="str">
        <f t="shared" si="119"/>
        <v/>
      </c>
    </row>
    <row r="7637" spans="1:9" x14ac:dyDescent="0.25">
      <c r="A7637">
        <v>107636</v>
      </c>
      <c r="D7637" s="2">
        <v>7636</v>
      </c>
      <c r="H7637" s="3"/>
      <c r="I7637" s="5" t="str">
        <f t="shared" si="119"/>
        <v/>
      </c>
    </row>
    <row r="7638" spans="1:9" x14ac:dyDescent="0.25">
      <c r="A7638">
        <v>107637</v>
      </c>
      <c r="D7638" s="2">
        <v>7637</v>
      </c>
      <c r="H7638" s="3"/>
      <c r="I7638" s="5" t="str">
        <f t="shared" si="119"/>
        <v/>
      </c>
    </row>
    <row r="7639" spans="1:9" x14ac:dyDescent="0.25">
      <c r="A7639">
        <v>107638</v>
      </c>
      <c r="D7639" s="2">
        <v>7638</v>
      </c>
      <c r="H7639" s="3"/>
      <c r="I7639" s="5" t="str">
        <f t="shared" si="119"/>
        <v/>
      </c>
    </row>
    <row r="7640" spans="1:9" x14ac:dyDescent="0.25">
      <c r="A7640">
        <v>107639</v>
      </c>
      <c r="D7640" s="2">
        <v>7639</v>
      </c>
      <c r="H7640" s="3"/>
      <c r="I7640" s="5" t="str">
        <f t="shared" si="119"/>
        <v/>
      </c>
    </row>
    <row r="7641" spans="1:9" x14ac:dyDescent="0.25">
      <c r="A7641">
        <v>107640</v>
      </c>
      <c r="D7641" s="2">
        <v>7640</v>
      </c>
      <c r="H7641" s="3"/>
      <c r="I7641" s="5" t="str">
        <f t="shared" si="119"/>
        <v/>
      </c>
    </row>
    <row r="7642" spans="1:9" x14ac:dyDescent="0.25">
      <c r="A7642">
        <v>107641</v>
      </c>
      <c r="D7642" s="2">
        <v>7641</v>
      </c>
      <c r="H7642" s="3"/>
      <c r="I7642" s="5" t="str">
        <f t="shared" si="119"/>
        <v/>
      </c>
    </row>
    <row r="7643" spans="1:9" x14ac:dyDescent="0.25">
      <c r="A7643">
        <v>107642</v>
      </c>
      <c r="D7643" s="2">
        <v>7642</v>
      </c>
      <c r="H7643" s="3"/>
      <c r="I7643" s="5" t="str">
        <f t="shared" si="119"/>
        <v/>
      </c>
    </row>
    <row r="7644" spans="1:9" x14ac:dyDescent="0.25">
      <c r="A7644">
        <v>107643</v>
      </c>
      <c r="D7644" s="2">
        <v>7643</v>
      </c>
      <c r="H7644" s="3"/>
      <c r="I7644" s="5" t="str">
        <f t="shared" si="119"/>
        <v/>
      </c>
    </row>
    <row r="7645" spans="1:9" x14ac:dyDescent="0.25">
      <c r="A7645">
        <v>107644</v>
      </c>
      <c r="D7645" s="2">
        <v>7644</v>
      </c>
      <c r="H7645" s="3"/>
      <c r="I7645" s="5" t="str">
        <f t="shared" si="119"/>
        <v/>
      </c>
    </row>
    <row r="7646" spans="1:9" x14ac:dyDescent="0.25">
      <c r="A7646">
        <v>107645</v>
      </c>
      <c r="D7646" s="2">
        <v>7645</v>
      </c>
      <c r="H7646" s="3"/>
      <c r="I7646" s="5" t="str">
        <f t="shared" si="119"/>
        <v/>
      </c>
    </row>
    <row r="7647" spans="1:9" x14ac:dyDescent="0.25">
      <c r="A7647">
        <v>107646</v>
      </c>
      <c r="D7647" s="2">
        <v>7646</v>
      </c>
      <c r="H7647" s="3"/>
      <c r="I7647" s="5" t="str">
        <f t="shared" si="119"/>
        <v/>
      </c>
    </row>
    <row r="7648" spans="1:9" x14ac:dyDescent="0.25">
      <c r="A7648">
        <v>107647</v>
      </c>
      <c r="D7648" s="2">
        <v>7647</v>
      </c>
      <c r="H7648" s="3"/>
      <c r="I7648" s="5" t="str">
        <f t="shared" si="119"/>
        <v/>
      </c>
    </row>
    <row r="7649" spans="1:9" x14ac:dyDescent="0.25">
      <c r="A7649">
        <v>107648</v>
      </c>
      <c r="D7649" s="2">
        <v>7648</v>
      </c>
      <c r="H7649" s="3"/>
      <c r="I7649" s="5" t="str">
        <f t="shared" si="119"/>
        <v/>
      </c>
    </row>
    <row r="7650" spans="1:9" x14ac:dyDescent="0.25">
      <c r="A7650">
        <v>107649</v>
      </c>
      <c r="D7650" s="2">
        <v>7649</v>
      </c>
      <c r="H7650" s="3"/>
      <c r="I7650" s="5" t="str">
        <f t="shared" si="119"/>
        <v/>
      </c>
    </row>
    <row r="7651" spans="1:9" x14ac:dyDescent="0.25">
      <c r="A7651">
        <v>107650</v>
      </c>
      <c r="D7651" s="2">
        <v>7650</v>
      </c>
      <c r="H7651" s="3"/>
      <c r="I7651" s="5" t="str">
        <f t="shared" si="119"/>
        <v/>
      </c>
    </row>
    <row r="7652" spans="1:9" x14ac:dyDescent="0.25">
      <c r="A7652">
        <v>107651</v>
      </c>
      <c r="D7652" s="2">
        <v>7651</v>
      </c>
      <c r="H7652" s="3"/>
      <c r="I7652" s="5" t="str">
        <f t="shared" si="119"/>
        <v/>
      </c>
    </row>
    <row r="7653" spans="1:9" x14ac:dyDescent="0.25">
      <c r="A7653">
        <v>107652</v>
      </c>
      <c r="D7653" s="2">
        <v>7652</v>
      </c>
      <c r="H7653" s="3"/>
      <c r="I7653" s="5" t="str">
        <f t="shared" si="119"/>
        <v/>
      </c>
    </row>
    <row r="7654" spans="1:9" x14ac:dyDescent="0.25">
      <c r="A7654">
        <v>107653</v>
      </c>
      <c r="D7654" s="2">
        <v>7653</v>
      </c>
      <c r="H7654" s="3"/>
      <c r="I7654" s="5" t="str">
        <f t="shared" si="119"/>
        <v/>
      </c>
    </row>
    <row r="7655" spans="1:9" x14ac:dyDescent="0.25">
      <c r="A7655">
        <v>107654</v>
      </c>
      <c r="D7655" s="2">
        <v>7654</v>
      </c>
      <c r="H7655" s="3"/>
      <c r="I7655" s="5" t="str">
        <f t="shared" si="119"/>
        <v/>
      </c>
    </row>
    <row r="7656" spans="1:9" x14ac:dyDescent="0.25">
      <c r="A7656">
        <v>107655</v>
      </c>
      <c r="D7656" s="2">
        <v>7655</v>
      </c>
      <c r="H7656" s="3"/>
      <c r="I7656" s="5" t="str">
        <f t="shared" si="119"/>
        <v/>
      </c>
    </row>
    <row r="7657" spans="1:9" x14ac:dyDescent="0.25">
      <c r="A7657">
        <v>107656</v>
      </c>
      <c r="D7657" s="2">
        <v>7656</v>
      </c>
      <c r="H7657" s="3"/>
      <c r="I7657" s="5" t="str">
        <f t="shared" si="119"/>
        <v/>
      </c>
    </row>
    <row r="7658" spans="1:9" x14ac:dyDescent="0.25">
      <c r="A7658">
        <v>107657</v>
      </c>
      <c r="D7658" s="2">
        <v>7657</v>
      </c>
      <c r="H7658" s="3"/>
      <c r="I7658" s="5" t="str">
        <f t="shared" si="119"/>
        <v/>
      </c>
    </row>
    <row r="7659" spans="1:9" x14ac:dyDescent="0.25">
      <c r="A7659">
        <v>107658</v>
      </c>
      <c r="D7659" s="2">
        <v>7658</v>
      </c>
      <c r="H7659" s="3"/>
      <c r="I7659" s="5" t="str">
        <f t="shared" si="119"/>
        <v/>
      </c>
    </row>
    <row r="7660" spans="1:9" x14ac:dyDescent="0.25">
      <c r="A7660">
        <v>107659</v>
      </c>
      <c r="D7660" s="2">
        <v>7659</v>
      </c>
      <c r="H7660" s="3"/>
      <c r="I7660" s="5" t="str">
        <f t="shared" si="119"/>
        <v/>
      </c>
    </row>
    <row r="7661" spans="1:9" x14ac:dyDescent="0.25">
      <c r="A7661">
        <v>107660</v>
      </c>
      <c r="D7661" s="2">
        <v>7660</v>
      </c>
      <c r="H7661" s="3"/>
      <c r="I7661" s="5" t="str">
        <f t="shared" si="119"/>
        <v/>
      </c>
    </row>
    <row r="7662" spans="1:9" x14ac:dyDescent="0.25">
      <c r="A7662">
        <v>107661</v>
      </c>
      <c r="D7662" s="2">
        <v>7661</v>
      </c>
      <c r="H7662" s="3"/>
      <c r="I7662" s="5" t="str">
        <f t="shared" si="119"/>
        <v/>
      </c>
    </row>
    <row r="7663" spans="1:9" x14ac:dyDescent="0.25">
      <c r="A7663">
        <v>107662</v>
      </c>
      <c r="D7663" s="2">
        <v>7662</v>
      </c>
      <c r="H7663" s="3"/>
      <c r="I7663" s="5" t="str">
        <f t="shared" si="119"/>
        <v/>
      </c>
    </row>
    <row r="7664" spans="1:9" x14ac:dyDescent="0.25">
      <c r="A7664">
        <v>107663</v>
      </c>
      <c r="D7664" s="2">
        <v>7663</v>
      </c>
      <c r="H7664" s="3"/>
      <c r="I7664" s="5" t="str">
        <f t="shared" si="119"/>
        <v/>
      </c>
    </row>
    <row r="7665" spans="1:9" x14ac:dyDescent="0.25">
      <c r="A7665">
        <v>107664</v>
      </c>
      <c r="D7665" s="2">
        <v>7664</v>
      </c>
      <c r="H7665" s="3"/>
      <c r="I7665" s="5" t="str">
        <f t="shared" si="119"/>
        <v/>
      </c>
    </row>
    <row r="7666" spans="1:9" x14ac:dyDescent="0.25">
      <c r="A7666">
        <v>107665</v>
      </c>
      <c r="D7666" s="2">
        <v>7665</v>
      </c>
      <c r="H7666" s="3"/>
      <c r="I7666" s="5" t="str">
        <f t="shared" si="119"/>
        <v/>
      </c>
    </row>
    <row r="7667" spans="1:9" x14ac:dyDescent="0.25">
      <c r="A7667">
        <v>107666</v>
      </c>
      <c r="D7667" s="2">
        <v>7666</v>
      </c>
      <c r="H7667" s="3"/>
      <c r="I7667" s="5" t="str">
        <f t="shared" si="119"/>
        <v/>
      </c>
    </row>
    <row r="7668" spans="1:9" x14ac:dyDescent="0.25">
      <c r="A7668">
        <v>107667</v>
      </c>
      <c r="D7668" s="2">
        <v>7667</v>
      </c>
      <c r="H7668" s="3"/>
      <c r="I7668" s="5" t="str">
        <f t="shared" si="119"/>
        <v/>
      </c>
    </row>
    <row r="7669" spans="1:9" x14ac:dyDescent="0.25">
      <c r="A7669">
        <v>107668</v>
      </c>
      <c r="D7669" s="2">
        <v>7668</v>
      </c>
      <c r="H7669" s="3"/>
      <c r="I7669" s="5" t="str">
        <f t="shared" si="119"/>
        <v/>
      </c>
    </row>
    <row r="7670" spans="1:9" x14ac:dyDescent="0.25">
      <c r="A7670">
        <v>107669</v>
      </c>
      <c r="D7670" s="2">
        <v>7669</v>
      </c>
      <c r="H7670" s="3"/>
      <c r="I7670" s="5" t="str">
        <f t="shared" si="119"/>
        <v/>
      </c>
    </row>
    <row r="7671" spans="1:9" x14ac:dyDescent="0.25">
      <c r="A7671">
        <v>107670</v>
      </c>
      <c r="D7671" s="2">
        <v>7670</v>
      </c>
      <c r="H7671" s="3"/>
      <c r="I7671" s="5" t="str">
        <f t="shared" si="119"/>
        <v/>
      </c>
    </row>
    <row r="7672" spans="1:9" x14ac:dyDescent="0.25">
      <c r="A7672">
        <v>107671</v>
      </c>
      <c r="D7672" s="2">
        <v>7671</v>
      </c>
      <c r="H7672" s="3"/>
      <c r="I7672" s="5" t="str">
        <f t="shared" si="119"/>
        <v/>
      </c>
    </row>
    <row r="7673" spans="1:9" x14ac:dyDescent="0.25">
      <c r="A7673">
        <v>107672</v>
      </c>
      <c r="D7673" s="2">
        <v>7672</v>
      </c>
      <c r="H7673" s="3"/>
      <c r="I7673" s="5" t="str">
        <f t="shared" si="119"/>
        <v/>
      </c>
    </row>
    <row r="7674" spans="1:9" x14ac:dyDescent="0.25">
      <c r="A7674">
        <v>107673</v>
      </c>
      <c r="D7674" s="2">
        <v>7673</v>
      </c>
      <c r="H7674" s="3"/>
      <c r="I7674" s="5" t="str">
        <f t="shared" si="119"/>
        <v/>
      </c>
    </row>
    <row r="7675" spans="1:9" x14ac:dyDescent="0.25">
      <c r="A7675">
        <v>107674</v>
      </c>
      <c r="D7675" s="2">
        <v>7674</v>
      </c>
      <c r="H7675" s="3"/>
      <c r="I7675" s="5" t="str">
        <f t="shared" si="119"/>
        <v/>
      </c>
    </row>
    <row r="7676" spans="1:9" x14ac:dyDescent="0.25">
      <c r="A7676">
        <v>107675</v>
      </c>
      <c r="D7676" s="2">
        <v>7675</v>
      </c>
      <c r="H7676" s="3"/>
      <c r="I7676" s="5" t="str">
        <f t="shared" si="119"/>
        <v/>
      </c>
    </row>
    <row r="7677" spans="1:9" x14ac:dyDescent="0.25">
      <c r="A7677">
        <v>107676</v>
      </c>
      <c r="D7677" s="2">
        <v>7676</v>
      </c>
      <c r="H7677" s="3"/>
      <c r="I7677" s="5" t="str">
        <f t="shared" si="119"/>
        <v/>
      </c>
    </row>
    <row r="7678" spans="1:9" x14ac:dyDescent="0.25">
      <c r="A7678">
        <v>107677</v>
      </c>
      <c r="D7678" s="2">
        <v>7677</v>
      </c>
      <c r="H7678" s="3"/>
      <c r="I7678" s="5" t="str">
        <f t="shared" si="119"/>
        <v/>
      </c>
    </row>
    <row r="7679" spans="1:9" x14ac:dyDescent="0.25">
      <c r="A7679">
        <v>107678</v>
      </c>
      <c r="D7679" s="2">
        <v>7678</v>
      </c>
      <c r="H7679" s="3"/>
      <c r="I7679" s="5" t="str">
        <f t="shared" si="119"/>
        <v/>
      </c>
    </row>
    <row r="7680" spans="1:9" x14ac:dyDescent="0.25">
      <c r="A7680">
        <v>107679</v>
      </c>
      <c r="D7680" s="2">
        <v>7679</v>
      </c>
      <c r="H7680" s="3"/>
      <c r="I7680" s="5" t="str">
        <f t="shared" si="119"/>
        <v/>
      </c>
    </row>
    <row r="7681" spans="1:9" x14ac:dyDescent="0.25">
      <c r="A7681">
        <v>107680</v>
      </c>
      <c r="D7681" s="2">
        <v>7680</v>
      </c>
      <c r="H7681" s="3"/>
      <c r="I7681" s="5" t="str">
        <f t="shared" si="119"/>
        <v/>
      </c>
    </row>
    <row r="7682" spans="1:9" x14ac:dyDescent="0.25">
      <c r="A7682">
        <v>107681</v>
      </c>
      <c r="D7682" s="2">
        <v>7681</v>
      </c>
      <c r="H7682" s="3"/>
      <c r="I7682" s="5" t="str">
        <f t="shared" si="119"/>
        <v/>
      </c>
    </row>
    <row r="7683" spans="1:9" x14ac:dyDescent="0.25">
      <c r="A7683">
        <v>107682</v>
      </c>
      <c r="D7683" s="2">
        <v>7682</v>
      </c>
      <c r="H7683" s="3"/>
      <c r="I7683" s="5" t="str">
        <f t="shared" ref="I7683:I7746" si="120">IF(H7683&lt;&gt;"",VLOOKUP(H7683,A:D,4,FALSE),"")</f>
        <v/>
      </c>
    </row>
    <row r="7684" spans="1:9" x14ac:dyDescent="0.25">
      <c r="A7684">
        <v>107683</v>
      </c>
      <c r="D7684" s="2">
        <v>7683</v>
      </c>
      <c r="H7684" s="3"/>
      <c r="I7684" s="5" t="str">
        <f t="shared" si="120"/>
        <v/>
      </c>
    </row>
    <row r="7685" spans="1:9" x14ac:dyDescent="0.25">
      <c r="A7685">
        <v>107684</v>
      </c>
      <c r="D7685" s="2">
        <v>7684</v>
      </c>
      <c r="H7685" s="3"/>
      <c r="I7685" s="5" t="str">
        <f t="shared" si="120"/>
        <v/>
      </c>
    </row>
    <row r="7686" spans="1:9" x14ac:dyDescent="0.25">
      <c r="A7686">
        <v>107685</v>
      </c>
      <c r="D7686" s="2">
        <v>7685</v>
      </c>
      <c r="H7686" s="3"/>
      <c r="I7686" s="5" t="str">
        <f t="shared" si="120"/>
        <v/>
      </c>
    </row>
    <row r="7687" spans="1:9" x14ac:dyDescent="0.25">
      <c r="A7687">
        <v>107686</v>
      </c>
      <c r="D7687" s="2">
        <v>7686</v>
      </c>
      <c r="H7687" s="3"/>
      <c r="I7687" s="5" t="str">
        <f t="shared" si="120"/>
        <v/>
      </c>
    </row>
    <row r="7688" spans="1:9" x14ac:dyDescent="0.25">
      <c r="A7688">
        <v>107687</v>
      </c>
      <c r="D7688" s="2">
        <v>7687</v>
      </c>
      <c r="H7688" s="3"/>
      <c r="I7688" s="5" t="str">
        <f t="shared" si="120"/>
        <v/>
      </c>
    </row>
    <row r="7689" spans="1:9" x14ac:dyDescent="0.25">
      <c r="A7689">
        <v>107688</v>
      </c>
      <c r="D7689" s="2">
        <v>7688</v>
      </c>
      <c r="H7689" s="3"/>
      <c r="I7689" s="5" t="str">
        <f t="shared" si="120"/>
        <v/>
      </c>
    </row>
    <row r="7690" spans="1:9" x14ac:dyDescent="0.25">
      <c r="A7690">
        <v>107689</v>
      </c>
      <c r="D7690" s="2">
        <v>7689</v>
      </c>
      <c r="H7690" s="3"/>
      <c r="I7690" s="5" t="str">
        <f t="shared" si="120"/>
        <v/>
      </c>
    </row>
    <row r="7691" spans="1:9" x14ac:dyDescent="0.25">
      <c r="A7691">
        <v>107690</v>
      </c>
      <c r="D7691" s="2">
        <v>7690</v>
      </c>
      <c r="H7691" s="3"/>
      <c r="I7691" s="5" t="str">
        <f t="shared" si="120"/>
        <v/>
      </c>
    </row>
    <row r="7692" spans="1:9" x14ac:dyDescent="0.25">
      <c r="A7692">
        <v>107691</v>
      </c>
      <c r="D7692" s="2">
        <v>7691</v>
      </c>
      <c r="H7692" s="3"/>
      <c r="I7692" s="5" t="str">
        <f t="shared" si="120"/>
        <v/>
      </c>
    </row>
    <row r="7693" spans="1:9" x14ac:dyDescent="0.25">
      <c r="A7693">
        <v>107692</v>
      </c>
      <c r="D7693" s="2">
        <v>7692</v>
      </c>
      <c r="H7693" s="3"/>
      <c r="I7693" s="5" t="str">
        <f t="shared" si="120"/>
        <v/>
      </c>
    </row>
    <row r="7694" spans="1:9" x14ac:dyDescent="0.25">
      <c r="A7694">
        <v>107693</v>
      </c>
      <c r="D7694" s="2">
        <v>7693</v>
      </c>
      <c r="H7694" s="3"/>
      <c r="I7694" s="5" t="str">
        <f t="shared" si="120"/>
        <v/>
      </c>
    </row>
    <row r="7695" spans="1:9" x14ac:dyDescent="0.25">
      <c r="A7695">
        <v>107694</v>
      </c>
      <c r="D7695" s="2">
        <v>7694</v>
      </c>
      <c r="H7695" s="3"/>
      <c r="I7695" s="5" t="str">
        <f t="shared" si="120"/>
        <v/>
      </c>
    </row>
    <row r="7696" spans="1:9" x14ac:dyDescent="0.25">
      <c r="A7696">
        <v>107695</v>
      </c>
      <c r="D7696" s="2">
        <v>7695</v>
      </c>
      <c r="H7696" s="3"/>
      <c r="I7696" s="5" t="str">
        <f t="shared" si="120"/>
        <v/>
      </c>
    </row>
    <row r="7697" spans="1:9" x14ac:dyDescent="0.25">
      <c r="A7697">
        <v>107696</v>
      </c>
      <c r="D7697" s="2">
        <v>7696</v>
      </c>
      <c r="H7697" s="3"/>
      <c r="I7697" s="5" t="str">
        <f t="shared" si="120"/>
        <v/>
      </c>
    </row>
    <row r="7698" spans="1:9" x14ac:dyDescent="0.25">
      <c r="A7698">
        <v>107697</v>
      </c>
      <c r="D7698" s="2">
        <v>7697</v>
      </c>
      <c r="H7698" s="3"/>
      <c r="I7698" s="5" t="str">
        <f t="shared" si="120"/>
        <v/>
      </c>
    </row>
    <row r="7699" spans="1:9" x14ac:dyDescent="0.25">
      <c r="A7699">
        <v>107698</v>
      </c>
      <c r="D7699" s="2">
        <v>7698</v>
      </c>
      <c r="H7699" s="3"/>
      <c r="I7699" s="5" t="str">
        <f t="shared" si="120"/>
        <v/>
      </c>
    </row>
    <row r="7700" spans="1:9" x14ac:dyDescent="0.25">
      <c r="A7700">
        <v>107699</v>
      </c>
      <c r="D7700" s="2">
        <v>7699</v>
      </c>
      <c r="H7700" s="3"/>
      <c r="I7700" s="5" t="str">
        <f t="shared" si="120"/>
        <v/>
      </c>
    </row>
    <row r="7701" spans="1:9" x14ac:dyDescent="0.25">
      <c r="A7701">
        <v>107700</v>
      </c>
      <c r="D7701" s="2">
        <v>7700</v>
      </c>
      <c r="H7701" s="3"/>
      <c r="I7701" s="5" t="str">
        <f t="shared" si="120"/>
        <v/>
      </c>
    </row>
    <row r="7702" spans="1:9" x14ac:dyDescent="0.25">
      <c r="A7702">
        <v>107701</v>
      </c>
      <c r="D7702" s="2">
        <v>7701</v>
      </c>
      <c r="H7702" s="3"/>
      <c r="I7702" s="5" t="str">
        <f t="shared" si="120"/>
        <v/>
      </c>
    </row>
    <row r="7703" spans="1:9" x14ac:dyDescent="0.25">
      <c r="A7703">
        <v>107702</v>
      </c>
      <c r="D7703" s="2">
        <v>7702</v>
      </c>
      <c r="H7703" s="3"/>
      <c r="I7703" s="5" t="str">
        <f t="shared" si="120"/>
        <v/>
      </c>
    </row>
    <row r="7704" spans="1:9" x14ac:dyDescent="0.25">
      <c r="A7704">
        <v>107703</v>
      </c>
      <c r="D7704" s="2">
        <v>7703</v>
      </c>
      <c r="H7704" s="3"/>
      <c r="I7704" s="5" t="str">
        <f t="shared" si="120"/>
        <v/>
      </c>
    </row>
    <row r="7705" spans="1:9" x14ac:dyDescent="0.25">
      <c r="A7705">
        <v>107704</v>
      </c>
      <c r="D7705" s="2">
        <v>7704</v>
      </c>
      <c r="H7705" s="3"/>
      <c r="I7705" s="5" t="str">
        <f t="shared" si="120"/>
        <v/>
      </c>
    </row>
    <row r="7706" spans="1:9" x14ac:dyDescent="0.25">
      <c r="A7706">
        <v>107705</v>
      </c>
      <c r="D7706" s="2">
        <v>7705</v>
      </c>
      <c r="H7706" s="3"/>
      <c r="I7706" s="5" t="str">
        <f t="shared" si="120"/>
        <v/>
      </c>
    </row>
    <row r="7707" spans="1:9" x14ac:dyDescent="0.25">
      <c r="A7707">
        <v>107706</v>
      </c>
      <c r="D7707" s="2">
        <v>7706</v>
      </c>
      <c r="H7707" s="3"/>
      <c r="I7707" s="5" t="str">
        <f t="shared" si="120"/>
        <v/>
      </c>
    </row>
    <row r="7708" spans="1:9" x14ac:dyDescent="0.25">
      <c r="A7708">
        <v>107707</v>
      </c>
      <c r="D7708" s="2">
        <v>7707</v>
      </c>
      <c r="H7708" s="3"/>
      <c r="I7708" s="5" t="str">
        <f t="shared" si="120"/>
        <v/>
      </c>
    </row>
    <row r="7709" spans="1:9" x14ac:dyDescent="0.25">
      <c r="A7709">
        <v>107708</v>
      </c>
      <c r="D7709" s="2">
        <v>7708</v>
      </c>
      <c r="H7709" s="3"/>
      <c r="I7709" s="5" t="str">
        <f t="shared" si="120"/>
        <v/>
      </c>
    </row>
    <row r="7710" spans="1:9" x14ac:dyDescent="0.25">
      <c r="A7710">
        <v>107709</v>
      </c>
      <c r="D7710" s="2">
        <v>7709</v>
      </c>
      <c r="H7710" s="3"/>
      <c r="I7710" s="5" t="str">
        <f t="shared" si="120"/>
        <v/>
      </c>
    </row>
    <row r="7711" spans="1:9" x14ac:dyDescent="0.25">
      <c r="A7711">
        <v>107710</v>
      </c>
      <c r="D7711" s="2">
        <v>7710</v>
      </c>
      <c r="H7711" s="3"/>
      <c r="I7711" s="5" t="str">
        <f t="shared" si="120"/>
        <v/>
      </c>
    </row>
    <row r="7712" spans="1:9" x14ac:dyDescent="0.25">
      <c r="A7712">
        <v>107711</v>
      </c>
      <c r="D7712" s="2">
        <v>7711</v>
      </c>
      <c r="H7712" s="3"/>
      <c r="I7712" s="5" t="str">
        <f t="shared" si="120"/>
        <v/>
      </c>
    </row>
    <row r="7713" spans="1:9" x14ac:dyDescent="0.25">
      <c r="A7713">
        <v>107712</v>
      </c>
      <c r="D7713" s="2">
        <v>7712</v>
      </c>
      <c r="H7713" s="3"/>
      <c r="I7713" s="5" t="str">
        <f t="shared" si="120"/>
        <v/>
      </c>
    </row>
    <row r="7714" spans="1:9" x14ac:dyDescent="0.25">
      <c r="A7714">
        <v>107713</v>
      </c>
      <c r="D7714" s="2">
        <v>7713</v>
      </c>
      <c r="H7714" s="3"/>
      <c r="I7714" s="5" t="str">
        <f t="shared" si="120"/>
        <v/>
      </c>
    </row>
    <row r="7715" spans="1:9" x14ac:dyDescent="0.25">
      <c r="A7715">
        <v>107714</v>
      </c>
      <c r="D7715" s="2">
        <v>7714</v>
      </c>
      <c r="H7715" s="3"/>
      <c r="I7715" s="5" t="str">
        <f t="shared" si="120"/>
        <v/>
      </c>
    </row>
    <row r="7716" spans="1:9" x14ac:dyDescent="0.25">
      <c r="A7716">
        <v>107715</v>
      </c>
      <c r="D7716" s="2">
        <v>7715</v>
      </c>
      <c r="H7716" s="3"/>
      <c r="I7716" s="5" t="str">
        <f t="shared" si="120"/>
        <v/>
      </c>
    </row>
    <row r="7717" spans="1:9" x14ac:dyDescent="0.25">
      <c r="A7717">
        <v>107716</v>
      </c>
      <c r="D7717" s="2">
        <v>7716</v>
      </c>
      <c r="H7717" s="3"/>
      <c r="I7717" s="5" t="str">
        <f t="shared" si="120"/>
        <v/>
      </c>
    </row>
    <row r="7718" spans="1:9" x14ac:dyDescent="0.25">
      <c r="A7718">
        <v>107717</v>
      </c>
      <c r="D7718" s="2">
        <v>7717</v>
      </c>
      <c r="H7718" s="3"/>
      <c r="I7718" s="5" t="str">
        <f t="shared" si="120"/>
        <v/>
      </c>
    </row>
    <row r="7719" spans="1:9" x14ac:dyDescent="0.25">
      <c r="A7719">
        <v>107718</v>
      </c>
      <c r="D7719" s="2">
        <v>7718</v>
      </c>
      <c r="H7719" s="3"/>
      <c r="I7719" s="5" t="str">
        <f t="shared" si="120"/>
        <v/>
      </c>
    </row>
    <row r="7720" spans="1:9" x14ac:dyDescent="0.25">
      <c r="A7720">
        <v>107719</v>
      </c>
      <c r="D7720" s="2">
        <v>7719</v>
      </c>
      <c r="H7720" s="3"/>
      <c r="I7720" s="5" t="str">
        <f t="shared" si="120"/>
        <v/>
      </c>
    </row>
    <row r="7721" spans="1:9" x14ac:dyDescent="0.25">
      <c r="A7721">
        <v>107720</v>
      </c>
      <c r="D7721" s="2">
        <v>7720</v>
      </c>
      <c r="H7721" s="3"/>
      <c r="I7721" s="5" t="str">
        <f t="shared" si="120"/>
        <v/>
      </c>
    </row>
    <row r="7722" spans="1:9" x14ac:dyDescent="0.25">
      <c r="A7722">
        <v>107721</v>
      </c>
      <c r="D7722" s="2">
        <v>7721</v>
      </c>
      <c r="H7722" s="3"/>
      <c r="I7722" s="5" t="str">
        <f t="shared" si="120"/>
        <v/>
      </c>
    </row>
    <row r="7723" spans="1:9" x14ac:dyDescent="0.25">
      <c r="A7723">
        <v>107722</v>
      </c>
      <c r="D7723" s="2">
        <v>7722</v>
      </c>
      <c r="H7723" s="3"/>
      <c r="I7723" s="5" t="str">
        <f t="shared" si="120"/>
        <v/>
      </c>
    </row>
    <row r="7724" spans="1:9" x14ac:dyDescent="0.25">
      <c r="A7724">
        <v>107723</v>
      </c>
      <c r="D7724" s="2">
        <v>7723</v>
      </c>
      <c r="H7724" s="3"/>
      <c r="I7724" s="5" t="str">
        <f t="shared" si="120"/>
        <v/>
      </c>
    </row>
    <row r="7725" spans="1:9" x14ac:dyDescent="0.25">
      <c r="A7725">
        <v>107724</v>
      </c>
      <c r="D7725" s="2">
        <v>7724</v>
      </c>
      <c r="H7725" s="3"/>
      <c r="I7725" s="5" t="str">
        <f t="shared" si="120"/>
        <v/>
      </c>
    </row>
    <row r="7726" spans="1:9" x14ac:dyDescent="0.25">
      <c r="A7726">
        <v>107725</v>
      </c>
      <c r="D7726" s="2">
        <v>7725</v>
      </c>
      <c r="H7726" s="3"/>
      <c r="I7726" s="5" t="str">
        <f t="shared" si="120"/>
        <v/>
      </c>
    </row>
    <row r="7727" spans="1:9" x14ac:dyDescent="0.25">
      <c r="A7727">
        <v>107726</v>
      </c>
      <c r="D7727" s="2">
        <v>7726</v>
      </c>
      <c r="H7727" s="3"/>
      <c r="I7727" s="5" t="str">
        <f t="shared" si="120"/>
        <v/>
      </c>
    </row>
    <row r="7728" spans="1:9" x14ac:dyDescent="0.25">
      <c r="A7728">
        <v>107727</v>
      </c>
      <c r="D7728" s="2">
        <v>7727</v>
      </c>
      <c r="H7728" s="3"/>
      <c r="I7728" s="5" t="str">
        <f t="shared" si="120"/>
        <v/>
      </c>
    </row>
    <row r="7729" spans="1:9" x14ac:dyDescent="0.25">
      <c r="A7729">
        <v>107728</v>
      </c>
      <c r="D7729" s="2">
        <v>7728</v>
      </c>
      <c r="H7729" s="3"/>
      <c r="I7729" s="5" t="str">
        <f t="shared" si="120"/>
        <v/>
      </c>
    </row>
    <row r="7730" spans="1:9" x14ac:dyDescent="0.25">
      <c r="A7730">
        <v>107729</v>
      </c>
      <c r="D7730" s="2">
        <v>7729</v>
      </c>
      <c r="H7730" s="3"/>
      <c r="I7730" s="5" t="str">
        <f t="shared" si="120"/>
        <v/>
      </c>
    </row>
    <row r="7731" spans="1:9" x14ac:dyDescent="0.25">
      <c r="A7731">
        <v>107730</v>
      </c>
      <c r="D7731" s="2">
        <v>7730</v>
      </c>
      <c r="H7731" s="3"/>
      <c r="I7731" s="5" t="str">
        <f t="shared" si="120"/>
        <v/>
      </c>
    </row>
    <row r="7732" spans="1:9" x14ac:dyDescent="0.25">
      <c r="A7732">
        <v>107731</v>
      </c>
      <c r="D7732" s="2">
        <v>7731</v>
      </c>
      <c r="H7732" s="3"/>
      <c r="I7732" s="5" t="str">
        <f t="shared" si="120"/>
        <v/>
      </c>
    </row>
    <row r="7733" spans="1:9" x14ac:dyDescent="0.25">
      <c r="A7733">
        <v>107732</v>
      </c>
      <c r="D7733" s="2">
        <v>7732</v>
      </c>
      <c r="H7733" s="3"/>
      <c r="I7733" s="5" t="str">
        <f t="shared" si="120"/>
        <v/>
      </c>
    </row>
    <row r="7734" spans="1:9" x14ac:dyDescent="0.25">
      <c r="A7734">
        <v>107733</v>
      </c>
      <c r="D7734" s="2">
        <v>7733</v>
      </c>
      <c r="H7734" s="3"/>
      <c r="I7734" s="5" t="str">
        <f t="shared" si="120"/>
        <v/>
      </c>
    </row>
    <row r="7735" spans="1:9" x14ac:dyDescent="0.25">
      <c r="A7735">
        <v>107734</v>
      </c>
      <c r="D7735" s="2">
        <v>7734</v>
      </c>
      <c r="H7735" s="3"/>
      <c r="I7735" s="5" t="str">
        <f t="shared" si="120"/>
        <v/>
      </c>
    </row>
    <row r="7736" spans="1:9" x14ac:dyDescent="0.25">
      <c r="A7736">
        <v>107735</v>
      </c>
      <c r="D7736" s="2">
        <v>7735</v>
      </c>
      <c r="H7736" s="3"/>
      <c r="I7736" s="5" t="str">
        <f t="shared" si="120"/>
        <v/>
      </c>
    </row>
    <row r="7737" spans="1:9" x14ac:dyDescent="0.25">
      <c r="A7737">
        <v>107736</v>
      </c>
      <c r="D7737" s="2">
        <v>7736</v>
      </c>
      <c r="H7737" s="3"/>
      <c r="I7737" s="5" t="str">
        <f t="shared" si="120"/>
        <v/>
      </c>
    </row>
    <row r="7738" spans="1:9" x14ac:dyDescent="0.25">
      <c r="A7738">
        <v>107737</v>
      </c>
      <c r="D7738" s="2">
        <v>7737</v>
      </c>
      <c r="H7738" s="3"/>
      <c r="I7738" s="5" t="str">
        <f t="shared" si="120"/>
        <v/>
      </c>
    </row>
    <row r="7739" spans="1:9" x14ac:dyDescent="0.25">
      <c r="A7739">
        <v>107738</v>
      </c>
      <c r="D7739" s="2">
        <v>7738</v>
      </c>
      <c r="H7739" s="3"/>
      <c r="I7739" s="5" t="str">
        <f t="shared" si="120"/>
        <v/>
      </c>
    </row>
    <row r="7740" spans="1:9" x14ac:dyDescent="0.25">
      <c r="A7740">
        <v>107739</v>
      </c>
      <c r="D7740" s="2">
        <v>7739</v>
      </c>
      <c r="H7740" s="3"/>
      <c r="I7740" s="5" t="str">
        <f t="shared" si="120"/>
        <v/>
      </c>
    </row>
    <row r="7741" spans="1:9" x14ac:dyDescent="0.25">
      <c r="A7741">
        <v>107740</v>
      </c>
      <c r="D7741" s="2">
        <v>7740</v>
      </c>
      <c r="H7741" s="3"/>
      <c r="I7741" s="5" t="str">
        <f t="shared" si="120"/>
        <v/>
      </c>
    </row>
    <row r="7742" spans="1:9" x14ac:dyDescent="0.25">
      <c r="A7742">
        <v>107741</v>
      </c>
      <c r="D7742" s="2">
        <v>7741</v>
      </c>
      <c r="H7742" s="3"/>
      <c r="I7742" s="5" t="str">
        <f t="shared" si="120"/>
        <v/>
      </c>
    </row>
    <row r="7743" spans="1:9" x14ac:dyDescent="0.25">
      <c r="A7743">
        <v>107742</v>
      </c>
      <c r="D7743" s="2">
        <v>7742</v>
      </c>
      <c r="H7743" s="3"/>
      <c r="I7743" s="5" t="str">
        <f t="shared" si="120"/>
        <v/>
      </c>
    </row>
    <row r="7744" spans="1:9" x14ac:dyDescent="0.25">
      <c r="A7744">
        <v>107743</v>
      </c>
      <c r="D7744" s="2">
        <v>7743</v>
      </c>
      <c r="H7744" s="3"/>
      <c r="I7744" s="5" t="str">
        <f t="shared" si="120"/>
        <v/>
      </c>
    </row>
    <row r="7745" spans="1:9" x14ac:dyDescent="0.25">
      <c r="A7745">
        <v>107744</v>
      </c>
      <c r="D7745" s="2">
        <v>7744</v>
      </c>
      <c r="H7745" s="3"/>
      <c r="I7745" s="5" t="str">
        <f t="shared" si="120"/>
        <v/>
      </c>
    </row>
    <row r="7746" spans="1:9" x14ac:dyDescent="0.25">
      <c r="A7746">
        <v>107745</v>
      </c>
      <c r="D7746" s="2">
        <v>7745</v>
      </c>
      <c r="H7746" s="3"/>
      <c r="I7746" s="5" t="str">
        <f t="shared" si="120"/>
        <v/>
      </c>
    </row>
    <row r="7747" spans="1:9" x14ac:dyDescent="0.25">
      <c r="A7747">
        <v>107746</v>
      </c>
      <c r="D7747" s="2">
        <v>7746</v>
      </c>
      <c r="H7747" s="3"/>
      <c r="I7747" s="5" t="str">
        <f t="shared" ref="I7747:I7810" si="121">IF(H7747&lt;&gt;"",VLOOKUP(H7747,A:D,4,FALSE),"")</f>
        <v/>
      </c>
    </row>
    <row r="7748" spans="1:9" x14ac:dyDescent="0.25">
      <c r="A7748">
        <v>107747</v>
      </c>
      <c r="D7748" s="2">
        <v>7747</v>
      </c>
      <c r="H7748" s="3"/>
      <c r="I7748" s="5" t="str">
        <f t="shared" si="121"/>
        <v/>
      </c>
    </row>
    <row r="7749" spans="1:9" x14ac:dyDescent="0.25">
      <c r="A7749">
        <v>107748</v>
      </c>
      <c r="D7749" s="2">
        <v>7748</v>
      </c>
      <c r="H7749" s="3"/>
      <c r="I7749" s="5" t="str">
        <f t="shared" si="121"/>
        <v/>
      </c>
    </row>
    <row r="7750" spans="1:9" x14ac:dyDescent="0.25">
      <c r="A7750">
        <v>107749</v>
      </c>
      <c r="D7750" s="2">
        <v>7749</v>
      </c>
      <c r="H7750" s="3"/>
      <c r="I7750" s="5" t="str">
        <f t="shared" si="121"/>
        <v/>
      </c>
    </row>
    <row r="7751" spans="1:9" x14ac:dyDescent="0.25">
      <c r="A7751">
        <v>107750</v>
      </c>
      <c r="D7751" s="2">
        <v>7750</v>
      </c>
      <c r="H7751" s="3"/>
      <c r="I7751" s="5" t="str">
        <f t="shared" si="121"/>
        <v/>
      </c>
    </row>
    <row r="7752" spans="1:9" x14ac:dyDescent="0.25">
      <c r="A7752">
        <v>107751</v>
      </c>
      <c r="D7752" s="2">
        <v>7751</v>
      </c>
      <c r="H7752" s="3"/>
      <c r="I7752" s="5" t="str">
        <f t="shared" si="121"/>
        <v/>
      </c>
    </row>
    <row r="7753" spans="1:9" x14ac:dyDescent="0.25">
      <c r="A7753">
        <v>107752</v>
      </c>
      <c r="D7753" s="2">
        <v>7752</v>
      </c>
      <c r="H7753" s="3"/>
      <c r="I7753" s="5" t="str">
        <f t="shared" si="121"/>
        <v/>
      </c>
    </row>
    <row r="7754" spans="1:9" x14ac:dyDescent="0.25">
      <c r="A7754">
        <v>107753</v>
      </c>
      <c r="D7754" s="2">
        <v>7753</v>
      </c>
      <c r="H7754" s="3"/>
      <c r="I7754" s="5" t="str">
        <f t="shared" si="121"/>
        <v/>
      </c>
    </row>
    <row r="7755" spans="1:9" x14ac:dyDescent="0.25">
      <c r="A7755">
        <v>107754</v>
      </c>
      <c r="D7755" s="2">
        <v>7754</v>
      </c>
      <c r="H7755" s="3"/>
      <c r="I7755" s="5" t="str">
        <f t="shared" si="121"/>
        <v/>
      </c>
    </row>
    <row r="7756" spans="1:9" x14ac:dyDescent="0.25">
      <c r="A7756">
        <v>107755</v>
      </c>
      <c r="D7756" s="2">
        <v>7755</v>
      </c>
      <c r="H7756" s="3"/>
      <c r="I7756" s="5" t="str">
        <f t="shared" si="121"/>
        <v/>
      </c>
    </row>
    <row r="7757" spans="1:9" x14ac:dyDescent="0.25">
      <c r="A7757">
        <v>107756</v>
      </c>
      <c r="D7757" s="2">
        <v>7756</v>
      </c>
      <c r="H7757" s="3"/>
      <c r="I7757" s="5" t="str">
        <f t="shared" si="121"/>
        <v/>
      </c>
    </row>
    <row r="7758" spans="1:9" x14ac:dyDescent="0.25">
      <c r="A7758">
        <v>107757</v>
      </c>
      <c r="D7758" s="2">
        <v>7757</v>
      </c>
      <c r="H7758" s="3"/>
      <c r="I7758" s="5" t="str">
        <f t="shared" si="121"/>
        <v/>
      </c>
    </row>
    <row r="7759" spans="1:9" x14ac:dyDescent="0.25">
      <c r="A7759">
        <v>107758</v>
      </c>
      <c r="D7759" s="2">
        <v>7758</v>
      </c>
      <c r="H7759" s="3"/>
      <c r="I7759" s="5" t="str">
        <f t="shared" si="121"/>
        <v/>
      </c>
    </row>
    <row r="7760" spans="1:9" x14ac:dyDescent="0.25">
      <c r="A7760">
        <v>107759</v>
      </c>
      <c r="D7760" s="2">
        <v>7759</v>
      </c>
      <c r="H7760" s="3"/>
      <c r="I7760" s="5" t="str">
        <f t="shared" si="121"/>
        <v/>
      </c>
    </row>
    <row r="7761" spans="1:9" x14ac:dyDescent="0.25">
      <c r="A7761">
        <v>107760</v>
      </c>
      <c r="D7761" s="2">
        <v>7760</v>
      </c>
      <c r="H7761" s="3"/>
      <c r="I7761" s="5" t="str">
        <f t="shared" si="121"/>
        <v/>
      </c>
    </row>
    <row r="7762" spans="1:9" x14ac:dyDescent="0.25">
      <c r="A7762">
        <v>107761</v>
      </c>
      <c r="D7762" s="2">
        <v>7761</v>
      </c>
      <c r="H7762" s="3"/>
      <c r="I7762" s="5" t="str">
        <f t="shared" si="121"/>
        <v/>
      </c>
    </row>
    <row r="7763" spans="1:9" x14ac:dyDescent="0.25">
      <c r="A7763">
        <v>107762</v>
      </c>
      <c r="D7763" s="2">
        <v>7762</v>
      </c>
      <c r="H7763" s="3"/>
      <c r="I7763" s="5" t="str">
        <f t="shared" si="121"/>
        <v/>
      </c>
    </row>
    <row r="7764" spans="1:9" x14ac:dyDescent="0.25">
      <c r="A7764">
        <v>107763</v>
      </c>
      <c r="D7764" s="2">
        <v>7763</v>
      </c>
      <c r="H7764" s="3"/>
      <c r="I7764" s="5" t="str">
        <f t="shared" si="121"/>
        <v/>
      </c>
    </row>
    <row r="7765" spans="1:9" x14ac:dyDescent="0.25">
      <c r="A7765">
        <v>107764</v>
      </c>
      <c r="D7765" s="2">
        <v>7764</v>
      </c>
      <c r="H7765" s="3"/>
      <c r="I7765" s="5" t="str">
        <f t="shared" si="121"/>
        <v/>
      </c>
    </row>
    <row r="7766" spans="1:9" x14ac:dyDescent="0.25">
      <c r="A7766">
        <v>107765</v>
      </c>
      <c r="D7766" s="2">
        <v>7765</v>
      </c>
      <c r="H7766" s="3"/>
      <c r="I7766" s="5" t="str">
        <f t="shared" si="121"/>
        <v/>
      </c>
    </row>
    <row r="7767" spans="1:9" x14ac:dyDescent="0.25">
      <c r="A7767">
        <v>107766</v>
      </c>
      <c r="D7767" s="2">
        <v>7766</v>
      </c>
      <c r="H7767" s="3"/>
      <c r="I7767" s="5" t="str">
        <f t="shared" si="121"/>
        <v/>
      </c>
    </row>
    <row r="7768" spans="1:9" x14ac:dyDescent="0.25">
      <c r="A7768">
        <v>107767</v>
      </c>
      <c r="D7768" s="2">
        <v>7767</v>
      </c>
      <c r="H7768" s="3"/>
      <c r="I7768" s="5" t="str">
        <f t="shared" si="121"/>
        <v/>
      </c>
    </row>
    <row r="7769" spans="1:9" x14ac:dyDescent="0.25">
      <c r="A7769">
        <v>107768</v>
      </c>
      <c r="D7769" s="2">
        <v>7768</v>
      </c>
      <c r="H7769" s="3"/>
      <c r="I7769" s="5" t="str">
        <f t="shared" si="121"/>
        <v/>
      </c>
    </row>
    <row r="7770" spans="1:9" x14ac:dyDescent="0.25">
      <c r="A7770">
        <v>107769</v>
      </c>
      <c r="D7770" s="2">
        <v>7769</v>
      </c>
      <c r="H7770" s="3"/>
      <c r="I7770" s="5" t="str">
        <f t="shared" si="121"/>
        <v/>
      </c>
    </row>
    <row r="7771" spans="1:9" x14ac:dyDescent="0.25">
      <c r="A7771">
        <v>107770</v>
      </c>
      <c r="D7771" s="2">
        <v>7770</v>
      </c>
      <c r="H7771" s="3"/>
      <c r="I7771" s="5" t="str">
        <f t="shared" si="121"/>
        <v/>
      </c>
    </row>
    <row r="7772" spans="1:9" x14ac:dyDescent="0.25">
      <c r="A7772">
        <v>107771</v>
      </c>
      <c r="D7772" s="2">
        <v>7771</v>
      </c>
      <c r="H7772" s="3"/>
      <c r="I7772" s="5" t="str">
        <f t="shared" si="121"/>
        <v/>
      </c>
    </row>
    <row r="7773" spans="1:9" x14ac:dyDescent="0.25">
      <c r="A7773">
        <v>107772</v>
      </c>
      <c r="D7773" s="2">
        <v>7772</v>
      </c>
      <c r="H7773" s="3"/>
      <c r="I7773" s="5" t="str">
        <f t="shared" si="121"/>
        <v/>
      </c>
    </row>
    <row r="7774" spans="1:9" x14ac:dyDescent="0.25">
      <c r="A7774">
        <v>107773</v>
      </c>
      <c r="D7774" s="2">
        <v>7773</v>
      </c>
      <c r="H7774" s="3"/>
      <c r="I7774" s="5" t="str">
        <f t="shared" si="121"/>
        <v/>
      </c>
    </row>
    <row r="7775" spans="1:9" x14ac:dyDescent="0.25">
      <c r="A7775">
        <v>107774</v>
      </c>
      <c r="D7775" s="2">
        <v>7774</v>
      </c>
      <c r="H7775" s="3"/>
      <c r="I7775" s="5" t="str">
        <f t="shared" si="121"/>
        <v/>
      </c>
    </row>
    <row r="7776" spans="1:9" x14ac:dyDescent="0.25">
      <c r="A7776">
        <v>107775</v>
      </c>
      <c r="D7776" s="2">
        <v>7775</v>
      </c>
      <c r="H7776" s="3"/>
      <c r="I7776" s="5" t="str">
        <f t="shared" si="121"/>
        <v/>
      </c>
    </row>
    <row r="7777" spans="1:9" x14ac:dyDescent="0.25">
      <c r="A7777">
        <v>107776</v>
      </c>
      <c r="D7777" s="2">
        <v>7776</v>
      </c>
      <c r="H7777" s="3"/>
      <c r="I7777" s="5" t="str">
        <f t="shared" si="121"/>
        <v/>
      </c>
    </row>
    <row r="7778" spans="1:9" x14ac:dyDescent="0.25">
      <c r="A7778">
        <v>107777</v>
      </c>
      <c r="D7778" s="2">
        <v>7777</v>
      </c>
      <c r="H7778" s="3"/>
      <c r="I7778" s="5" t="str">
        <f t="shared" si="121"/>
        <v/>
      </c>
    </row>
    <row r="7779" spans="1:9" x14ac:dyDescent="0.25">
      <c r="A7779">
        <v>107778</v>
      </c>
      <c r="D7779" s="2">
        <v>7778</v>
      </c>
      <c r="H7779" s="3"/>
      <c r="I7779" s="5" t="str">
        <f t="shared" si="121"/>
        <v/>
      </c>
    </row>
    <row r="7780" spans="1:9" x14ac:dyDescent="0.25">
      <c r="A7780">
        <v>107779</v>
      </c>
      <c r="D7780" s="2">
        <v>7779</v>
      </c>
      <c r="H7780" s="3"/>
      <c r="I7780" s="5" t="str">
        <f t="shared" si="121"/>
        <v/>
      </c>
    </row>
    <row r="7781" spans="1:9" x14ac:dyDescent="0.25">
      <c r="A7781">
        <v>107780</v>
      </c>
      <c r="D7781" s="2">
        <v>7780</v>
      </c>
      <c r="H7781" s="3"/>
      <c r="I7781" s="5" t="str">
        <f t="shared" si="121"/>
        <v/>
      </c>
    </row>
    <row r="7782" spans="1:9" x14ac:dyDescent="0.25">
      <c r="A7782">
        <v>107781</v>
      </c>
      <c r="D7782" s="2">
        <v>7781</v>
      </c>
      <c r="H7782" s="3"/>
      <c r="I7782" s="5" t="str">
        <f t="shared" si="121"/>
        <v/>
      </c>
    </row>
    <row r="7783" spans="1:9" x14ac:dyDescent="0.25">
      <c r="A7783">
        <v>107782</v>
      </c>
      <c r="D7783" s="2">
        <v>7782</v>
      </c>
      <c r="H7783" s="3"/>
      <c r="I7783" s="5" t="str">
        <f t="shared" si="121"/>
        <v/>
      </c>
    </row>
    <row r="7784" spans="1:9" x14ac:dyDescent="0.25">
      <c r="A7784">
        <v>107783</v>
      </c>
      <c r="D7784" s="2">
        <v>7783</v>
      </c>
      <c r="H7784" s="3"/>
      <c r="I7784" s="5" t="str">
        <f t="shared" si="121"/>
        <v/>
      </c>
    </row>
    <row r="7785" spans="1:9" x14ac:dyDescent="0.25">
      <c r="A7785">
        <v>107784</v>
      </c>
      <c r="D7785" s="2">
        <v>7784</v>
      </c>
      <c r="H7785" s="3"/>
      <c r="I7785" s="5" t="str">
        <f t="shared" si="121"/>
        <v/>
      </c>
    </row>
    <row r="7786" spans="1:9" x14ac:dyDescent="0.25">
      <c r="A7786">
        <v>107785</v>
      </c>
      <c r="D7786" s="2">
        <v>7785</v>
      </c>
      <c r="H7786" s="3"/>
      <c r="I7786" s="5" t="str">
        <f t="shared" si="121"/>
        <v/>
      </c>
    </row>
    <row r="7787" spans="1:9" x14ac:dyDescent="0.25">
      <c r="A7787">
        <v>107786</v>
      </c>
      <c r="D7787" s="2">
        <v>7786</v>
      </c>
      <c r="H7787" s="3"/>
      <c r="I7787" s="5" t="str">
        <f t="shared" si="121"/>
        <v/>
      </c>
    </row>
    <row r="7788" spans="1:9" x14ac:dyDescent="0.25">
      <c r="A7788">
        <v>107787</v>
      </c>
      <c r="D7788" s="2">
        <v>7787</v>
      </c>
      <c r="H7788" s="3"/>
      <c r="I7788" s="5" t="str">
        <f t="shared" si="121"/>
        <v/>
      </c>
    </row>
    <row r="7789" spans="1:9" x14ac:dyDescent="0.25">
      <c r="A7789">
        <v>107788</v>
      </c>
      <c r="D7789" s="2">
        <v>7788</v>
      </c>
      <c r="H7789" s="3"/>
      <c r="I7789" s="5" t="str">
        <f t="shared" si="121"/>
        <v/>
      </c>
    </row>
    <row r="7790" spans="1:9" x14ac:dyDescent="0.25">
      <c r="A7790">
        <v>107789</v>
      </c>
      <c r="D7790" s="2">
        <v>7789</v>
      </c>
      <c r="H7790" s="3"/>
      <c r="I7790" s="5" t="str">
        <f t="shared" si="121"/>
        <v/>
      </c>
    </row>
    <row r="7791" spans="1:9" x14ac:dyDescent="0.25">
      <c r="A7791">
        <v>107790</v>
      </c>
      <c r="D7791" s="2">
        <v>7790</v>
      </c>
      <c r="H7791" s="3"/>
      <c r="I7791" s="5" t="str">
        <f t="shared" si="121"/>
        <v/>
      </c>
    </row>
    <row r="7792" spans="1:9" x14ac:dyDescent="0.25">
      <c r="A7792">
        <v>107791</v>
      </c>
      <c r="D7792" s="2">
        <v>7791</v>
      </c>
      <c r="H7792" s="3"/>
      <c r="I7792" s="5" t="str">
        <f t="shared" si="121"/>
        <v/>
      </c>
    </row>
    <row r="7793" spans="1:9" x14ac:dyDescent="0.25">
      <c r="A7793">
        <v>107792</v>
      </c>
      <c r="D7793" s="2">
        <v>7792</v>
      </c>
      <c r="H7793" s="3"/>
      <c r="I7793" s="5" t="str">
        <f t="shared" si="121"/>
        <v/>
      </c>
    </row>
    <row r="7794" spans="1:9" x14ac:dyDescent="0.25">
      <c r="A7794">
        <v>107793</v>
      </c>
      <c r="D7794" s="2">
        <v>7793</v>
      </c>
      <c r="H7794" s="3"/>
      <c r="I7794" s="5" t="str">
        <f t="shared" si="121"/>
        <v/>
      </c>
    </row>
    <row r="7795" spans="1:9" x14ac:dyDescent="0.25">
      <c r="A7795">
        <v>107794</v>
      </c>
      <c r="D7795" s="2">
        <v>7794</v>
      </c>
      <c r="H7795" s="3"/>
      <c r="I7795" s="5" t="str">
        <f t="shared" si="121"/>
        <v/>
      </c>
    </row>
    <row r="7796" spans="1:9" x14ac:dyDescent="0.25">
      <c r="A7796">
        <v>107795</v>
      </c>
      <c r="D7796" s="2">
        <v>7795</v>
      </c>
      <c r="H7796" s="3"/>
      <c r="I7796" s="5" t="str">
        <f t="shared" si="121"/>
        <v/>
      </c>
    </row>
    <row r="7797" spans="1:9" x14ac:dyDescent="0.25">
      <c r="A7797">
        <v>107796</v>
      </c>
      <c r="D7797" s="2">
        <v>7796</v>
      </c>
      <c r="H7797" s="3"/>
      <c r="I7797" s="5" t="str">
        <f t="shared" si="121"/>
        <v/>
      </c>
    </row>
    <row r="7798" spans="1:9" x14ac:dyDescent="0.25">
      <c r="A7798">
        <v>107797</v>
      </c>
      <c r="D7798" s="2">
        <v>7797</v>
      </c>
      <c r="H7798" s="3"/>
      <c r="I7798" s="5" t="str">
        <f t="shared" si="121"/>
        <v/>
      </c>
    </row>
    <row r="7799" spans="1:9" x14ac:dyDescent="0.25">
      <c r="A7799">
        <v>107798</v>
      </c>
      <c r="D7799" s="2">
        <v>7798</v>
      </c>
      <c r="H7799" s="3"/>
      <c r="I7799" s="5" t="str">
        <f t="shared" si="121"/>
        <v/>
      </c>
    </row>
    <row r="7800" spans="1:9" x14ac:dyDescent="0.25">
      <c r="A7800">
        <v>107799</v>
      </c>
      <c r="D7800" s="2">
        <v>7799</v>
      </c>
      <c r="H7800" s="3"/>
      <c r="I7800" s="5" t="str">
        <f t="shared" si="121"/>
        <v/>
      </c>
    </row>
    <row r="7801" spans="1:9" x14ac:dyDescent="0.25">
      <c r="A7801">
        <v>107800</v>
      </c>
      <c r="D7801" s="2">
        <v>7800</v>
      </c>
      <c r="H7801" s="3"/>
      <c r="I7801" s="5" t="str">
        <f t="shared" si="121"/>
        <v/>
      </c>
    </row>
    <row r="7802" spans="1:9" x14ac:dyDescent="0.25">
      <c r="A7802">
        <v>107801</v>
      </c>
      <c r="D7802" s="2">
        <v>7801</v>
      </c>
      <c r="H7802" s="3"/>
      <c r="I7802" s="5" t="str">
        <f t="shared" si="121"/>
        <v/>
      </c>
    </row>
    <row r="7803" spans="1:9" x14ac:dyDescent="0.25">
      <c r="A7803">
        <v>107802</v>
      </c>
      <c r="D7803" s="2">
        <v>7802</v>
      </c>
      <c r="H7803" s="3"/>
      <c r="I7803" s="5" t="str">
        <f t="shared" si="121"/>
        <v/>
      </c>
    </row>
    <row r="7804" spans="1:9" x14ac:dyDescent="0.25">
      <c r="A7804">
        <v>107803</v>
      </c>
      <c r="D7804" s="2">
        <v>7803</v>
      </c>
      <c r="H7804" s="3"/>
      <c r="I7804" s="5" t="str">
        <f t="shared" si="121"/>
        <v/>
      </c>
    </row>
    <row r="7805" spans="1:9" x14ac:dyDescent="0.25">
      <c r="A7805">
        <v>107804</v>
      </c>
      <c r="D7805" s="2">
        <v>7804</v>
      </c>
      <c r="H7805" s="3"/>
      <c r="I7805" s="5" t="str">
        <f t="shared" si="121"/>
        <v/>
      </c>
    </row>
    <row r="7806" spans="1:9" x14ac:dyDescent="0.25">
      <c r="A7806">
        <v>107805</v>
      </c>
      <c r="D7806" s="2">
        <v>7805</v>
      </c>
      <c r="H7806" s="3"/>
      <c r="I7806" s="5" t="str">
        <f t="shared" si="121"/>
        <v/>
      </c>
    </row>
    <row r="7807" spans="1:9" x14ac:dyDescent="0.25">
      <c r="A7807">
        <v>107806</v>
      </c>
      <c r="D7807" s="2">
        <v>7806</v>
      </c>
      <c r="H7807" s="3"/>
      <c r="I7807" s="5" t="str">
        <f t="shared" si="121"/>
        <v/>
      </c>
    </row>
    <row r="7808" spans="1:9" x14ac:dyDescent="0.25">
      <c r="A7808">
        <v>107807</v>
      </c>
      <c r="D7808" s="2">
        <v>7807</v>
      </c>
      <c r="H7808" s="3"/>
      <c r="I7808" s="5" t="str">
        <f t="shared" si="121"/>
        <v/>
      </c>
    </row>
    <row r="7809" spans="1:9" x14ac:dyDescent="0.25">
      <c r="A7809">
        <v>107808</v>
      </c>
      <c r="D7809" s="2">
        <v>7808</v>
      </c>
      <c r="H7809" s="3"/>
      <c r="I7809" s="5" t="str">
        <f t="shared" si="121"/>
        <v/>
      </c>
    </row>
    <row r="7810" spans="1:9" x14ac:dyDescent="0.25">
      <c r="A7810">
        <v>107809</v>
      </c>
      <c r="D7810" s="2">
        <v>7809</v>
      </c>
      <c r="H7810" s="3"/>
      <c r="I7810" s="5" t="str">
        <f t="shared" si="121"/>
        <v/>
      </c>
    </row>
    <row r="7811" spans="1:9" x14ac:dyDescent="0.25">
      <c r="A7811">
        <v>107810</v>
      </c>
      <c r="D7811" s="2">
        <v>7810</v>
      </c>
      <c r="H7811" s="3"/>
      <c r="I7811" s="5" t="str">
        <f t="shared" ref="I7811:I7874" si="122">IF(H7811&lt;&gt;"",VLOOKUP(H7811,A:D,4,FALSE),"")</f>
        <v/>
      </c>
    </row>
    <row r="7812" spans="1:9" x14ac:dyDescent="0.25">
      <c r="A7812">
        <v>107811</v>
      </c>
      <c r="D7812" s="2">
        <v>7811</v>
      </c>
      <c r="H7812" s="3"/>
      <c r="I7812" s="5" t="str">
        <f t="shared" si="122"/>
        <v/>
      </c>
    </row>
    <row r="7813" spans="1:9" x14ac:dyDescent="0.25">
      <c r="A7813">
        <v>107812</v>
      </c>
      <c r="D7813" s="2">
        <v>7812</v>
      </c>
      <c r="H7813" s="3"/>
      <c r="I7813" s="5" t="str">
        <f t="shared" si="122"/>
        <v/>
      </c>
    </row>
    <row r="7814" spans="1:9" x14ac:dyDescent="0.25">
      <c r="A7814">
        <v>107813</v>
      </c>
      <c r="D7814" s="2">
        <v>7813</v>
      </c>
      <c r="H7814" s="3"/>
      <c r="I7814" s="5" t="str">
        <f t="shared" si="122"/>
        <v/>
      </c>
    </row>
    <row r="7815" spans="1:9" x14ac:dyDescent="0.25">
      <c r="A7815">
        <v>107814</v>
      </c>
      <c r="D7815" s="2">
        <v>7814</v>
      </c>
      <c r="H7815" s="3"/>
      <c r="I7815" s="5" t="str">
        <f t="shared" si="122"/>
        <v/>
      </c>
    </row>
    <row r="7816" spans="1:9" x14ac:dyDescent="0.25">
      <c r="A7816">
        <v>107815</v>
      </c>
      <c r="D7816" s="2">
        <v>7815</v>
      </c>
      <c r="H7816" s="3"/>
      <c r="I7816" s="5" t="str">
        <f t="shared" si="122"/>
        <v/>
      </c>
    </row>
    <row r="7817" spans="1:9" x14ac:dyDescent="0.25">
      <c r="A7817">
        <v>107816</v>
      </c>
      <c r="D7817" s="2">
        <v>7816</v>
      </c>
      <c r="H7817" s="3"/>
      <c r="I7817" s="5" t="str">
        <f t="shared" si="122"/>
        <v/>
      </c>
    </row>
    <row r="7818" spans="1:9" x14ac:dyDescent="0.25">
      <c r="A7818">
        <v>107817</v>
      </c>
      <c r="D7818" s="2">
        <v>7817</v>
      </c>
      <c r="H7818" s="3"/>
      <c r="I7818" s="5" t="str">
        <f t="shared" si="122"/>
        <v/>
      </c>
    </row>
    <row r="7819" spans="1:9" x14ac:dyDescent="0.25">
      <c r="A7819">
        <v>107818</v>
      </c>
      <c r="D7819" s="2">
        <v>7818</v>
      </c>
      <c r="H7819" s="3"/>
      <c r="I7819" s="5" t="str">
        <f t="shared" si="122"/>
        <v/>
      </c>
    </row>
    <row r="7820" spans="1:9" x14ac:dyDescent="0.25">
      <c r="A7820">
        <v>107819</v>
      </c>
      <c r="D7820" s="2">
        <v>7819</v>
      </c>
      <c r="H7820" s="3"/>
      <c r="I7820" s="5" t="str">
        <f t="shared" si="122"/>
        <v/>
      </c>
    </row>
    <row r="7821" spans="1:9" x14ac:dyDescent="0.25">
      <c r="A7821">
        <v>107820</v>
      </c>
      <c r="D7821" s="2">
        <v>7820</v>
      </c>
      <c r="H7821" s="3"/>
      <c r="I7821" s="5" t="str">
        <f t="shared" si="122"/>
        <v/>
      </c>
    </row>
    <row r="7822" spans="1:9" x14ac:dyDescent="0.25">
      <c r="A7822">
        <v>107821</v>
      </c>
      <c r="D7822" s="2">
        <v>7821</v>
      </c>
      <c r="H7822" s="3"/>
      <c r="I7822" s="5" t="str">
        <f t="shared" si="122"/>
        <v/>
      </c>
    </row>
    <row r="7823" spans="1:9" x14ac:dyDescent="0.25">
      <c r="A7823">
        <v>107822</v>
      </c>
      <c r="D7823" s="2">
        <v>7822</v>
      </c>
      <c r="H7823" s="3"/>
      <c r="I7823" s="5" t="str">
        <f t="shared" si="122"/>
        <v/>
      </c>
    </row>
    <row r="7824" spans="1:9" x14ac:dyDescent="0.25">
      <c r="A7824">
        <v>107823</v>
      </c>
      <c r="D7824" s="2">
        <v>7823</v>
      </c>
      <c r="H7824" s="3"/>
      <c r="I7824" s="5" t="str">
        <f t="shared" si="122"/>
        <v/>
      </c>
    </row>
    <row r="7825" spans="1:9" x14ac:dyDescent="0.25">
      <c r="A7825">
        <v>107824</v>
      </c>
      <c r="D7825" s="2">
        <v>7824</v>
      </c>
      <c r="H7825" s="3"/>
      <c r="I7825" s="5" t="str">
        <f t="shared" si="122"/>
        <v/>
      </c>
    </row>
    <row r="7826" spans="1:9" x14ac:dyDescent="0.25">
      <c r="A7826">
        <v>107825</v>
      </c>
      <c r="D7826" s="2">
        <v>7825</v>
      </c>
      <c r="H7826" s="3"/>
      <c r="I7826" s="5" t="str">
        <f t="shared" si="122"/>
        <v/>
      </c>
    </row>
    <row r="7827" spans="1:9" x14ac:dyDescent="0.25">
      <c r="A7827">
        <v>107826</v>
      </c>
      <c r="D7827" s="2">
        <v>7826</v>
      </c>
      <c r="H7827" s="3"/>
      <c r="I7827" s="5" t="str">
        <f t="shared" si="122"/>
        <v/>
      </c>
    </row>
    <row r="7828" spans="1:9" x14ac:dyDescent="0.25">
      <c r="A7828">
        <v>107827</v>
      </c>
      <c r="D7828" s="2">
        <v>7827</v>
      </c>
      <c r="H7828" s="3"/>
      <c r="I7828" s="5" t="str">
        <f t="shared" si="122"/>
        <v/>
      </c>
    </row>
    <row r="7829" spans="1:9" x14ac:dyDescent="0.25">
      <c r="A7829">
        <v>107828</v>
      </c>
      <c r="D7829" s="2">
        <v>7828</v>
      </c>
      <c r="H7829" s="3"/>
      <c r="I7829" s="5" t="str">
        <f t="shared" si="122"/>
        <v/>
      </c>
    </row>
    <row r="7830" spans="1:9" x14ac:dyDescent="0.25">
      <c r="A7830">
        <v>107829</v>
      </c>
      <c r="D7830" s="2">
        <v>7829</v>
      </c>
      <c r="H7830" s="3"/>
      <c r="I7830" s="5" t="str">
        <f t="shared" si="122"/>
        <v/>
      </c>
    </row>
    <row r="7831" spans="1:9" x14ac:dyDescent="0.25">
      <c r="A7831">
        <v>107830</v>
      </c>
      <c r="D7831" s="2">
        <v>7830</v>
      </c>
      <c r="H7831" s="3"/>
      <c r="I7831" s="5" t="str">
        <f t="shared" si="122"/>
        <v/>
      </c>
    </row>
    <row r="7832" spans="1:9" x14ac:dyDescent="0.25">
      <c r="A7832">
        <v>107831</v>
      </c>
      <c r="D7832" s="2">
        <v>7831</v>
      </c>
      <c r="I7832" s="5" t="str">
        <f t="shared" si="122"/>
        <v/>
      </c>
    </row>
    <row r="7833" spans="1:9" x14ac:dyDescent="0.25">
      <c r="A7833">
        <v>107832</v>
      </c>
      <c r="D7833" s="2">
        <v>7832</v>
      </c>
      <c r="I7833" s="5" t="str">
        <f t="shared" si="122"/>
        <v/>
      </c>
    </row>
    <row r="7834" spans="1:9" x14ac:dyDescent="0.25">
      <c r="A7834">
        <v>107833</v>
      </c>
      <c r="D7834" s="2">
        <v>7833</v>
      </c>
      <c r="I7834" s="5" t="str">
        <f t="shared" si="122"/>
        <v/>
      </c>
    </row>
    <row r="7835" spans="1:9" x14ac:dyDescent="0.25">
      <c r="A7835">
        <v>107834</v>
      </c>
      <c r="D7835" s="2">
        <v>7834</v>
      </c>
      <c r="I7835" s="5" t="str">
        <f t="shared" si="122"/>
        <v/>
      </c>
    </row>
    <row r="7836" spans="1:9" x14ac:dyDescent="0.25">
      <c r="A7836">
        <v>107835</v>
      </c>
      <c r="D7836" s="2">
        <v>7835</v>
      </c>
      <c r="I7836" s="5" t="str">
        <f t="shared" si="122"/>
        <v/>
      </c>
    </row>
    <row r="7837" spans="1:9" x14ac:dyDescent="0.25">
      <c r="A7837">
        <v>107836</v>
      </c>
      <c r="D7837" s="2">
        <v>7836</v>
      </c>
      <c r="I7837" s="5" t="str">
        <f t="shared" si="122"/>
        <v/>
      </c>
    </row>
    <row r="7838" spans="1:9" x14ac:dyDescent="0.25">
      <c r="A7838">
        <v>107837</v>
      </c>
      <c r="D7838" s="2">
        <v>7837</v>
      </c>
      <c r="I7838" s="5" t="str">
        <f t="shared" si="122"/>
        <v/>
      </c>
    </row>
    <row r="7839" spans="1:9" x14ac:dyDescent="0.25">
      <c r="A7839">
        <v>107838</v>
      </c>
      <c r="D7839" s="2">
        <v>7838</v>
      </c>
      <c r="I7839" s="5" t="str">
        <f t="shared" si="122"/>
        <v/>
      </c>
    </row>
    <row r="7840" spans="1:9" x14ac:dyDescent="0.25">
      <c r="A7840">
        <v>107839</v>
      </c>
      <c r="D7840" s="2">
        <v>7839</v>
      </c>
      <c r="I7840" s="5" t="str">
        <f t="shared" si="122"/>
        <v/>
      </c>
    </row>
    <row r="7841" spans="1:9" x14ac:dyDescent="0.25">
      <c r="A7841">
        <v>107840</v>
      </c>
      <c r="D7841" s="2">
        <v>7840</v>
      </c>
      <c r="I7841" s="5" t="str">
        <f t="shared" si="122"/>
        <v/>
      </c>
    </row>
    <row r="7842" spans="1:9" x14ac:dyDescent="0.25">
      <c r="A7842">
        <v>107841</v>
      </c>
      <c r="D7842" s="2">
        <v>7841</v>
      </c>
      <c r="I7842" s="5" t="str">
        <f t="shared" si="122"/>
        <v/>
      </c>
    </row>
    <row r="7843" spans="1:9" x14ac:dyDescent="0.25">
      <c r="A7843">
        <v>107842</v>
      </c>
      <c r="D7843" s="2">
        <v>7842</v>
      </c>
      <c r="I7843" s="5" t="str">
        <f t="shared" si="122"/>
        <v/>
      </c>
    </row>
    <row r="7844" spans="1:9" x14ac:dyDescent="0.25">
      <c r="A7844">
        <v>107843</v>
      </c>
      <c r="D7844" s="2">
        <v>7843</v>
      </c>
      <c r="I7844" s="5" t="str">
        <f t="shared" si="122"/>
        <v/>
      </c>
    </row>
    <row r="7845" spans="1:9" x14ac:dyDescent="0.25">
      <c r="A7845">
        <v>107844</v>
      </c>
      <c r="D7845" s="2">
        <v>7844</v>
      </c>
      <c r="I7845" s="5" t="str">
        <f t="shared" si="122"/>
        <v/>
      </c>
    </row>
    <row r="7846" spans="1:9" x14ac:dyDescent="0.25">
      <c r="A7846">
        <v>107845</v>
      </c>
      <c r="D7846" s="2">
        <v>7845</v>
      </c>
      <c r="I7846" s="5" t="str">
        <f t="shared" si="122"/>
        <v/>
      </c>
    </row>
    <row r="7847" spans="1:9" x14ac:dyDescent="0.25">
      <c r="A7847">
        <v>107846</v>
      </c>
      <c r="D7847" s="2">
        <v>7846</v>
      </c>
      <c r="I7847" s="5" t="str">
        <f t="shared" si="122"/>
        <v/>
      </c>
    </row>
    <row r="7848" spans="1:9" x14ac:dyDescent="0.25">
      <c r="A7848">
        <v>107847</v>
      </c>
      <c r="D7848" s="2">
        <v>7847</v>
      </c>
      <c r="I7848" s="5" t="str">
        <f t="shared" si="122"/>
        <v/>
      </c>
    </row>
    <row r="7849" spans="1:9" x14ac:dyDescent="0.25">
      <c r="A7849">
        <v>107848</v>
      </c>
      <c r="D7849" s="2">
        <v>7848</v>
      </c>
      <c r="I7849" s="5" t="str">
        <f t="shared" si="122"/>
        <v/>
      </c>
    </row>
    <row r="7850" spans="1:9" x14ac:dyDescent="0.25">
      <c r="A7850">
        <v>107849</v>
      </c>
      <c r="D7850" s="2">
        <v>7849</v>
      </c>
      <c r="I7850" s="5" t="str">
        <f t="shared" si="122"/>
        <v/>
      </c>
    </row>
    <row r="7851" spans="1:9" x14ac:dyDescent="0.25">
      <c r="A7851">
        <v>107850</v>
      </c>
      <c r="D7851" s="2">
        <v>7850</v>
      </c>
      <c r="I7851" s="5" t="str">
        <f t="shared" si="122"/>
        <v/>
      </c>
    </row>
    <row r="7852" spans="1:9" x14ac:dyDescent="0.25">
      <c r="A7852">
        <v>107851</v>
      </c>
      <c r="D7852" s="2">
        <v>7851</v>
      </c>
      <c r="I7852" s="5" t="str">
        <f t="shared" si="122"/>
        <v/>
      </c>
    </row>
    <row r="7853" spans="1:9" x14ac:dyDescent="0.25">
      <c r="A7853">
        <v>107852</v>
      </c>
      <c r="D7853" s="2">
        <v>7852</v>
      </c>
      <c r="I7853" s="5" t="str">
        <f t="shared" si="122"/>
        <v/>
      </c>
    </row>
    <row r="7854" spans="1:9" x14ac:dyDescent="0.25">
      <c r="A7854">
        <v>107853</v>
      </c>
      <c r="D7854" s="2">
        <v>7853</v>
      </c>
      <c r="I7854" s="5" t="str">
        <f t="shared" si="122"/>
        <v/>
      </c>
    </row>
    <row r="7855" spans="1:9" x14ac:dyDescent="0.25">
      <c r="A7855">
        <v>107854</v>
      </c>
      <c r="D7855" s="2">
        <v>7854</v>
      </c>
      <c r="I7855" s="5" t="str">
        <f t="shared" si="122"/>
        <v/>
      </c>
    </row>
    <row r="7856" spans="1:9" x14ac:dyDescent="0.25">
      <c r="A7856">
        <v>107855</v>
      </c>
      <c r="D7856" s="2">
        <v>7855</v>
      </c>
      <c r="I7856" s="5" t="str">
        <f t="shared" si="122"/>
        <v/>
      </c>
    </row>
    <row r="7857" spans="1:9" x14ac:dyDescent="0.25">
      <c r="A7857">
        <v>107856</v>
      </c>
      <c r="D7857" s="2">
        <v>7856</v>
      </c>
      <c r="I7857" s="5" t="str">
        <f t="shared" si="122"/>
        <v/>
      </c>
    </row>
    <row r="7858" spans="1:9" x14ac:dyDescent="0.25">
      <c r="A7858">
        <v>107857</v>
      </c>
      <c r="D7858" s="2">
        <v>7857</v>
      </c>
      <c r="I7858" s="5" t="str">
        <f t="shared" si="122"/>
        <v/>
      </c>
    </row>
    <row r="7859" spans="1:9" x14ac:dyDescent="0.25">
      <c r="A7859">
        <v>107858</v>
      </c>
      <c r="D7859" s="2">
        <v>7858</v>
      </c>
      <c r="I7859" s="5" t="str">
        <f t="shared" si="122"/>
        <v/>
      </c>
    </row>
    <row r="7860" spans="1:9" x14ac:dyDescent="0.25">
      <c r="A7860">
        <v>107859</v>
      </c>
      <c r="D7860" s="2">
        <v>7859</v>
      </c>
      <c r="I7860" s="5" t="str">
        <f t="shared" si="122"/>
        <v/>
      </c>
    </row>
    <row r="7861" spans="1:9" x14ac:dyDescent="0.25">
      <c r="A7861">
        <v>107860</v>
      </c>
      <c r="D7861" s="2">
        <v>7860</v>
      </c>
      <c r="I7861" s="5" t="str">
        <f t="shared" si="122"/>
        <v/>
      </c>
    </row>
    <row r="7862" spans="1:9" x14ac:dyDescent="0.25">
      <c r="A7862">
        <v>107861</v>
      </c>
      <c r="D7862" s="2">
        <v>7861</v>
      </c>
      <c r="I7862" s="5" t="str">
        <f t="shared" si="122"/>
        <v/>
      </c>
    </row>
    <row r="7863" spans="1:9" x14ac:dyDescent="0.25">
      <c r="A7863">
        <v>107862</v>
      </c>
      <c r="D7863" s="2">
        <v>7862</v>
      </c>
      <c r="I7863" s="5" t="str">
        <f t="shared" si="122"/>
        <v/>
      </c>
    </row>
    <row r="7864" spans="1:9" x14ac:dyDescent="0.25">
      <c r="A7864">
        <v>107863</v>
      </c>
      <c r="D7864" s="2">
        <v>7863</v>
      </c>
      <c r="I7864" s="5" t="str">
        <f t="shared" si="122"/>
        <v/>
      </c>
    </row>
    <row r="7865" spans="1:9" x14ac:dyDescent="0.25">
      <c r="A7865">
        <v>107864</v>
      </c>
      <c r="D7865" s="2">
        <v>7864</v>
      </c>
      <c r="I7865" s="5" t="str">
        <f t="shared" si="122"/>
        <v/>
      </c>
    </row>
    <row r="7866" spans="1:9" x14ac:dyDescent="0.25">
      <c r="A7866">
        <v>107865</v>
      </c>
      <c r="D7866" s="2">
        <v>7865</v>
      </c>
      <c r="I7866" s="5" t="str">
        <f t="shared" si="122"/>
        <v/>
      </c>
    </row>
    <row r="7867" spans="1:9" x14ac:dyDescent="0.25">
      <c r="A7867">
        <v>107866</v>
      </c>
      <c r="D7867" s="2">
        <v>7866</v>
      </c>
      <c r="I7867" s="5" t="str">
        <f t="shared" si="122"/>
        <v/>
      </c>
    </row>
    <row r="7868" spans="1:9" x14ac:dyDescent="0.25">
      <c r="A7868">
        <v>107867</v>
      </c>
      <c r="D7868" s="2">
        <v>7867</v>
      </c>
      <c r="I7868" s="5" t="str">
        <f t="shared" si="122"/>
        <v/>
      </c>
    </row>
    <row r="7869" spans="1:9" x14ac:dyDescent="0.25">
      <c r="A7869">
        <v>107868</v>
      </c>
      <c r="D7869" s="2">
        <v>7868</v>
      </c>
      <c r="I7869" s="5" t="str">
        <f t="shared" si="122"/>
        <v/>
      </c>
    </row>
    <row r="7870" spans="1:9" x14ac:dyDescent="0.25">
      <c r="A7870">
        <v>107869</v>
      </c>
      <c r="D7870" s="2">
        <v>7869</v>
      </c>
      <c r="I7870" s="5" t="str">
        <f t="shared" si="122"/>
        <v/>
      </c>
    </row>
    <row r="7871" spans="1:9" x14ac:dyDescent="0.25">
      <c r="A7871">
        <v>107870</v>
      </c>
      <c r="D7871" s="2">
        <v>7870</v>
      </c>
      <c r="I7871" s="5" t="str">
        <f t="shared" si="122"/>
        <v/>
      </c>
    </row>
    <row r="7872" spans="1:9" x14ac:dyDescent="0.25">
      <c r="A7872">
        <v>107871</v>
      </c>
      <c r="D7872" s="2">
        <v>7871</v>
      </c>
      <c r="I7872" s="5" t="str">
        <f t="shared" si="122"/>
        <v/>
      </c>
    </row>
    <row r="7873" spans="1:9" x14ac:dyDescent="0.25">
      <c r="A7873">
        <v>107872</v>
      </c>
      <c r="D7873" s="2">
        <v>7872</v>
      </c>
      <c r="I7873" s="5" t="str">
        <f t="shared" si="122"/>
        <v/>
      </c>
    </row>
    <row r="7874" spans="1:9" x14ac:dyDescent="0.25">
      <c r="A7874">
        <v>107873</v>
      </c>
      <c r="D7874" s="2">
        <v>7873</v>
      </c>
      <c r="I7874" s="5" t="str">
        <f t="shared" si="122"/>
        <v/>
      </c>
    </row>
    <row r="7875" spans="1:9" x14ac:dyDescent="0.25">
      <c r="A7875">
        <v>107874</v>
      </c>
      <c r="D7875" s="2">
        <v>7874</v>
      </c>
      <c r="I7875" s="5" t="str">
        <f t="shared" ref="I7875:I7938" si="123">IF(H7875&lt;&gt;"",VLOOKUP(H7875,A:D,4,FALSE),"")</f>
        <v/>
      </c>
    </row>
    <row r="7876" spans="1:9" x14ac:dyDescent="0.25">
      <c r="A7876">
        <v>107875</v>
      </c>
      <c r="D7876" s="2">
        <v>7875</v>
      </c>
      <c r="I7876" s="5" t="str">
        <f t="shared" si="123"/>
        <v/>
      </c>
    </row>
    <row r="7877" spans="1:9" x14ac:dyDescent="0.25">
      <c r="A7877">
        <v>107876</v>
      </c>
      <c r="D7877" s="2">
        <v>7876</v>
      </c>
      <c r="I7877" s="5" t="str">
        <f t="shared" si="123"/>
        <v/>
      </c>
    </row>
    <row r="7878" spans="1:9" x14ac:dyDescent="0.25">
      <c r="A7878">
        <v>107877</v>
      </c>
      <c r="D7878" s="2">
        <v>7877</v>
      </c>
      <c r="I7878" s="5" t="str">
        <f t="shared" si="123"/>
        <v/>
      </c>
    </row>
    <row r="7879" spans="1:9" x14ac:dyDescent="0.25">
      <c r="A7879">
        <v>107878</v>
      </c>
      <c r="D7879" s="2">
        <v>7878</v>
      </c>
      <c r="I7879" s="5" t="str">
        <f t="shared" si="123"/>
        <v/>
      </c>
    </row>
    <row r="7880" spans="1:9" x14ac:dyDescent="0.25">
      <c r="A7880">
        <v>107879</v>
      </c>
      <c r="D7880" s="2">
        <v>7879</v>
      </c>
      <c r="I7880" s="5" t="str">
        <f t="shared" si="123"/>
        <v/>
      </c>
    </row>
    <row r="7881" spans="1:9" x14ac:dyDescent="0.25">
      <c r="A7881">
        <v>107880</v>
      </c>
      <c r="D7881" s="2">
        <v>7880</v>
      </c>
      <c r="I7881" s="5" t="str">
        <f t="shared" si="123"/>
        <v/>
      </c>
    </row>
    <row r="7882" spans="1:9" x14ac:dyDescent="0.25">
      <c r="A7882">
        <v>107881</v>
      </c>
      <c r="D7882" s="2">
        <v>7881</v>
      </c>
      <c r="I7882" s="5" t="str">
        <f t="shared" si="123"/>
        <v/>
      </c>
    </row>
    <row r="7883" spans="1:9" x14ac:dyDescent="0.25">
      <c r="A7883">
        <v>107882</v>
      </c>
      <c r="D7883" s="2">
        <v>7882</v>
      </c>
      <c r="I7883" s="5" t="str">
        <f t="shared" si="123"/>
        <v/>
      </c>
    </row>
    <row r="7884" spans="1:9" x14ac:dyDescent="0.25">
      <c r="A7884">
        <v>107883</v>
      </c>
      <c r="D7884" s="2">
        <v>7883</v>
      </c>
      <c r="I7884" s="5" t="str">
        <f t="shared" si="123"/>
        <v/>
      </c>
    </row>
    <row r="7885" spans="1:9" x14ac:dyDescent="0.25">
      <c r="A7885">
        <v>107884</v>
      </c>
      <c r="D7885" s="2">
        <v>7884</v>
      </c>
      <c r="I7885" s="5" t="str">
        <f t="shared" si="123"/>
        <v/>
      </c>
    </row>
    <row r="7886" spans="1:9" x14ac:dyDescent="0.25">
      <c r="A7886">
        <v>107885</v>
      </c>
      <c r="D7886" s="2">
        <v>7885</v>
      </c>
      <c r="I7886" s="5" t="str">
        <f t="shared" si="123"/>
        <v/>
      </c>
    </row>
    <row r="7887" spans="1:9" x14ac:dyDescent="0.25">
      <c r="A7887">
        <v>107886</v>
      </c>
      <c r="D7887" s="2">
        <v>7886</v>
      </c>
      <c r="I7887" s="5" t="str">
        <f t="shared" si="123"/>
        <v/>
      </c>
    </row>
    <row r="7888" spans="1:9" x14ac:dyDescent="0.25">
      <c r="A7888">
        <v>107887</v>
      </c>
      <c r="D7888" s="2">
        <v>7887</v>
      </c>
      <c r="I7888" s="5" t="str">
        <f t="shared" si="123"/>
        <v/>
      </c>
    </row>
    <row r="7889" spans="1:9" x14ac:dyDescent="0.25">
      <c r="A7889">
        <v>107888</v>
      </c>
      <c r="D7889" s="2">
        <v>7888</v>
      </c>
      <c r="I7889" s="5" t="str">
        <f t="shared" si="123"/>
        <v/>
      </c>
    </row>
    <row r="7890" spans="1:9" x14ac:dyDescent="0.25">
      <c r="A7890">
        <v>107889</v>
      </c>
      <c r="D7890" s="2">
        <v>7889</v>
      </c>
      <c r="I7890" s="5" t="str">
        <f t="shared" si="123"/>
        <v/>
      </c>
    </row>
    <row r="7891" spans="1:9" x14ac:dyDescent="0.25">
      <c r="A7891">
        <v>107890</v>
      </c>
      <c r="D7891" s="2">
        <v>7890</v>
      </c>
      <c r="I7891" s="5" t="str">
        <f t="shared" si="123"/>
        <v/>
      </c>
    </row>
    <row r="7892" spans="1:9" x14ac:dyDescent="0.25">
      <c r="A7892">
        <v>107891</v>
      </c>
      <c r="D7892" s="2">
        <v>7891</v>
      </c>
      <c r="I7892" s="5" t="str">
        <f t="shared" si="123"/>
        <v/>
      </c>
    </row>
    <row r="7893" spans="1:9" x14ac:dyDescent="0.25">
      <c r="A7893">
        <v>107892</v>
      </c>
      <c r="D7893" s="2">
        <v>7892</v>
      </c>
      <c r="I7893" s="5" t="str">
        <f t="shared" si="123"/>
        <v/>
      </c>
    </row>
    <row r="7894" spans="1:9" x14ac:dyDescent="0.25">
      <c r="A7894">
        <v>107893</v>
      </c>
      <c r="D7894" s="2">
        <v>7893</v>
      </c>
      <c r="I7894" s="5" t="str">
        <f t="shared" si="123"/>
        <v/>
      </c>
    </row>
    <row r="7895" spans="1:9" x14ac:dyDescent="0.25">
      <c r="A7895">
        <v>107894</v>
      </c>
      <c r="D7895" s="2">
        <v>7894</v>
      </c>
      <c r="I7895" s="5" t="str">
        <f t="shared" si="123"/>
        <v/>
      </c>
    </row>
    <row r="7896" spans="1:9" x14ac:dyDescent="0.25">
      <c r="A7896">
        <v>107895</v>
      </c>
      <c r="D7896" s="2">
        <v>7895</v>
      </c>
      <c r="I7896" s="5" t="str">
        <f t="shared" si="123"/>
        <v/>
      </c>
    </row>
    <row r="7897" spans="1:9" x14ac:dyDescent="0.25">
      <c r="A7897">
        <v>107896</v>
      </c>
      <c r="D7897" s="2">
        <v>7896</v>
      </c>
      <c r="I7897" s="5" t="str">
        <f t="shared" si="123"/>
        <v/>
      </c>
    </row>
    <row r="7898" spans="1:9" x14ac:dyDescent="0.25">
      <c r="A7898">
        <v>107897</v>
      </c>
      <c r="D7898" s="2">
        <v>7897</v>
      </c>
      <c r="I7898" s="5" t="str">
        <f t="shared" si="123"/>
        <v/>
      </c>
    </row>
    <row r="7899" spans="1:9" x14ac:dyDescent="0.25">
      <c r="A7899">
        <v>107898</v>
      </c>
      <c r="D7899" s="2">
        <v>7898</v>
      </c>
      <c r="I7899" s="5" t="str">
        <f t="shared" si="123"/>
        <v/>
      </c>
    </row>
    <row r="7900" spans="1:9" x14ac:dyDescent="0.25">
      <c r="A7900">
        <v>107899</v>
      </c>
      <c r="D7900" s="2">
        <v>7899</v>
      </c>
      <c r="I7900" s="5" t="str">
        <f t="shared" si="123"/>
        <v/>
      </c>
    </row>
    <row r="7901" spans="1:9" x14ac:dyDescent="0.25">
      <c r="A7901">
        <v>107900</v>
      </c>
      <c r="D7901" s="2">
        <v>7900</v>
      </c>
      <c r="I7901" s="5" t="str">
        <f t="shared" si="123"/>
        <v/>
      </c>
    </row>
    <row r="7902" spans="1:9" x14ac:dyDescent="0.25">
      <c r="A7902">
        <v>107901</v>
      </c>
      <c r="D7902" s="2">
        <v>7901</v>
      </c>
      <c r="I7902" s="5" t="str">
        <f t="shared" si="123"/>
        <v/>
      </c>
    </row>
    <row r="7903" spans="1:9" x14ac:dyDescent="0.25">
      <c r="A7903">
        <v>107902</v>
      </c>
      <c r="D7903" s="2">
        <v>7902</v>
      </c>
      <c r="I7903" s="5" t="str">
        <f t="shared" si="123"/>
        <v/>
      </c>
    </row>
    <row r="7904" spans="1:9" x14ac:dyDescent="0.25">
      <c r="A7904">
        <v>107903</v>
      </c>
      <c r="D7904" s="2">
        <v>7903</v>
      </c>
      <c r="I7904" s="5" t="str">
        <f t="shared" si="123"/>
        <v/>
      </c>
    </row>
    <row r="7905" spans="1:9" x14ac:dyDescent="0.25">
      <c r="A7905">
        <v>107904</v>
      </c>
      <c r="D7905" s="2">
        <v>7904</v>
      </c>
      <c r="I7905" s="5" t="str">
        <f t="shared" si="123"/>
        <v/>
      </c>
    </row>
    <row r="7906" spans="1:9" x14ac:dyDescent="0.25">
      <c r="A7906">
        <v>107905</v>
      </c>
      <c r="D7906" s="2">
        <v>7905</v>
      </c>
      <c r="I7906" s="5" t="str">
        <f t="shared" si="123"/>
        <v/>
      </c>
    </row>
    <row r="7907" spans="1:9" x14ac:dyDescent="0.25">
      <c r="A7907">
        <v>107906</v>
      </c>
      <c r="D7907" s="2">
        <v>7906</v>
      </c>
      <c r="I7907" s="5" t="str">
        <f t="shared" si="123"/>
        <v/>
      </c>
    </row>
    <row r="7908" spans="1:9" x14ac:dyDescent="0.25">
      <c r="A7908">
        <v>107907</v>
      </c>
      <c r="D7908" s="2">
        <v>7907</v>
      </c>
      <c r="I7908" s="5" t="str">
        <f t="shared" si="123"/>
        <v/>
      </c>
    </row>
    <row r="7909" spans="1:9" x14ac:dyDescent="0.25">
      <c r="A7909">
        <v>107908</v>
      </c>
      <c r="D7909" s="2">
        <v>7908</v>
      </c>
      <c r="I7909" s="5" t="str">
        <f t="shared" si="123"/>
        <v/>
      </c>
    </row>
    <row r="7910" spans="1:9" x14ac:dyDescent="0.25">
      <c r="A7910">
        <v>107909</v>
      </c>
      <c r="D7910" s="2">
        <v>7909</v>
      </c>
      <c r="I7910" s="5" t="str">
        <f t="shared" si="123"/>
        <v/>
      </c>
    </row>
    <row r="7911" spans="1:9" x14ac:dyDescent="0.25">
      <c r="A7911">
        <v>107910</v>
      </c>
      <c r="D7911" s="2">
        <v>7910</v>
      </c>
      <c r="I7911" s="5" t="str">
        <f t="shared" si="123"/>
        <v/>
      </c>
    </row>
    <row r="7912" spans="1:9" x14ac:dyDescent="0.25">
      <c r="A7912">
        <v>107911</v>
      </c>
      <c r="D7912" s="2">
        <v>7911</v>
      </c>
      <c r="I7912" s="5" t="str">
        <f t="shared" si="123"/>
        <v/>
      </c>
    </row>
    <row r="7913" spans="1:9" x14ac:dyDescent="0.25">
      <c r="A7913">
        <v>107912</v>
      </c>
      <c r="D7913" s="2">
        <v>7912</v>
      </c>
      <c r="I7913" s="5" t="str">
        <f t="shared" si="123"/>
        <v/>
      </c>
    </row>
    <row r="7914" spans="1:9" x14ac:dyDescent="0.25">
      <c r="A7914">
        <v>107913</v>
      </c>
      <c r="D7914" s="2">
        <v>7913</v>
      </c>
      <c r="I7914" s="5" t="str">
        <f t="shared" si="123"/>
        <v/>
      </c>
    </row>
    <row r="7915" spans="1:9" x14ac:dyDescent="0.25">
      <c r="A7915">
        <v>107914</v>
      </c>
      <c r="D7915" s="2">
        <v>7914</v>
      </c>
      <c r="I7915" s="5" t="str">
        <f t="shared" si="123"/>
        <v/>
      </c>
    </row>
    <row r="7916" spans="1:9" x14ac:dyDescent="0.25">
      <c r="A7916">
        <v>107915</v>
      </c>
      <c r="D7916" s="2">
        <v>7915</v>
      </c>
      <c r="I7916" s="5" t="str">
        <f t="shared" si="123"/>
        <v/>
      </c>
    </row>
    <row r="7917" spans="1:9" x14ac:dyDescent="0.25">
      <c r="A7917">
        <v>107916</v>
      </c>
      <c r="D7917" s="2">
        <v>7916</v>
      </c>
      <c r="I7917" s="5" t="str">
        <f t="shared" si="123"/>
        <v/>
      </c>
    </row>
    <row r="7918" spans="1:9" x14ac:dyDescent="0.25">
      <c r="A7918">
        <v>107917</v>
      </c>
      <c r="D7918" s="2">
        <v>7917</v>
      </c>
      <c r="I7918" s="5" t="str">
        <f t="shared" si="123"/>
        <v/>
      </c>
    </row>
    <row r="7919" spans="1:9" x14ac:dyDescent="0.25">
      <c r="A7919">
        <v>107918</v>
      </c>
      <c r="D7919" s="2">
        <v>7918</v>
      </c>
      <c r="I7919" s="5" t="str">
        <f t="shared" si="123"/>
        <v/>
      </c>
    </row>
    <row r="7920" spans="1:9" x14ac:dyDescent="0.25">
      <c r="A7920">
        <v>107919</v>
      </c>
      <c r="D7920" s="2">
        <v>7919</v>
      </c>
      <c r="I7920" s="5" t="str">
        <f t="shared" si="123"/>
        <v/>
      </c>
    </row>
    <row r="7921" spans="1:9" x14ac:dyDescent="0.25">
      <c r="A7921">
        <v>107920</v>
      </c>
      <c r="D7921" s="2">
        <v>7920</v>
      </c>
      <c r="I7921" s="5" t="str">
        <f t="shared" si="123"/>
        <v/>
      </c>
    </row>
    <row r="7922" spans="1:9" x14ac:dyDescent="0.25">
      <c r="A7922">
        <v>107921</v>
      </c>
      <c r="D7922" s="2">
        <v>7921</v>
      </c>
      <c r="I7922" s="5" t="str">
        <f t="shared" si="123"/>
        <v/>
      </c>
    </row>
    <row r="7923" spans="1:9" x14ac:dyDescent="0.25">
      <c r="A7923">
        <v>107922</v>
      </c>
      <c r="D7923" s="2">
        <v>7922</v>
      </c>
      <c r="I7923" s="5" t="str">
        <f t="shared" si="123"/>
        <v/>
      </c>
    </row>
    <row r="7924" spans="1:9" x14ac:dyDescent="0.25">
      <c r="A7924">
        <v>107923</v>
      </c>
      <c r="D7924" s="2">
        <v>7923</v>
      </c>
      <c r="I7924" s="5" t="str">
        <f t="shared" si="123"/>
        <v/>
      </c>
    </row>
    <row r="7925" spans="1:9" x14ac:dyDescent="0.25">
      <c r="A7925">
        <v>107924</v>
      </c>
      <c r="D7925" s="2">
        <v>7924</v>
      </c>
      <c r="I7925" s="5" t="str">
        <f t="shared" si="123"/>
        <v/>
      </c>
    </row>
    <row r="7926" spans="1:9" x14ac:dyDescent="0.25">
      <c r="A7926">
        <v>107925</v>
      </c>
      <c r="D7926" s="2">
        <v>7925</v>
      </c>
      <c r="I7926" s="5" t="str">
        <f t="shared" si="123"/>
        <v/>
      </c>
    </row>
    <row r="7927" spans="1:9" x14ac:dyDescent="0.25">
      <c r="A7927">
        <v>107926</v>
      </c>
      <c r="D7927" s="2">
        <v>7926</v>
      </c>
      <c r="I7927" s="5" t="str">
        <f t="shared" si="123"/>
        <v/>
      </c>
    </row>
    <row r="7928" spans="1:9" x14ac:dyDescent="0.25">
      <c r="A7928">
        <v>107927</v>
      </c>
      <c r="D7928" s="2">
        <v>7927</v>
      </c>
      <c r="I7928" s="5" t="str">
        <f t="shared" si="123"/>
        <v/>
      </c>
    </row>
    <row r="7929" spans="1:9" x14ac:dyDescent="0.25">
      <c r="A7929">
        <v>107928</v>
      </c>
      <c r="D7929" s="2">
        <v>7928</v>
      </c>
      <c r="I7929" s="5" t="str">
        <f t="shared" si="123"/>
        <v/>
      </c>
    </row>
    <row r="7930" spans="1:9" x14ac:dyDescent="0.25">
      <c r="A7930">
        <v>107929</v>
      </c>
      <c r="D7930" s="2">
        <v>7929</v>
      </c>
      <c r="I7930" s="5" t="str">
        <f t="shared" si="123"/>
        <v/>
      </c>
    </row>
    <row r="7931" spans="1:9" x14ac:dyDescent="0.25">
      <c r="A7931">
        <v>107930</v>
      </c>
      <c r="D7931" s="2">
        <v>7930</v>
      </c>
      <c r="I7931" s="5" t="str">
        <f t="shared" si="123"/>
        <v/>
      </c>
    </row>
    <row r="7932" spans="1:9" x14ac:dyDescent="0.25">
      <c r="A7932">
        <v>107931</v>
      </c>
      <c r="D7932" s="2">
        <v>7931</v>
      </c>
      <c r="I7932" s="5" t="str">
        <f t="shared" si="123"/>
        <v/>
      </c>
    </row>
    <row r="7933" spans="1:9" x14ac:dyDescent="0.25">
      <c r="A7933">
        <v>107932</v>
      </c>
      <c r="D7933" s="2">
        <v>7932</v>
      </c>
      <c r="I7933" s="5" t="str">
        <f t="shared" si="123"/>
        <v/>
      </c>
    </row>
    <row r="7934" spans="1:9" x14ac:dyDescent="0.25">
      <c r="A7934">
        <v>107933</v>
      </c>
      <c r="D7934" s="2">
        <v>7933</v>
      </c>
      <c r="I7934" s="5" t="str">
        <f t="shared" si="123"/>
        <v/>
      </c>
    </row>
    <row r="7935" spans="1:9" x14ac:dyDescent="0.25">
      <c r="A7935">
        <v>107934</v>
      </c>
      <c r="D7935" s="2">
        <v>7934</v>
      </c>
      <c r="I7935" s="5" t="str">
        <f t="shared" si="123"/>
        <v/>
      </c>
    </row>
    <row r="7936" spans="1:9" x14ac:dyDescent="0.25">
      <c r="A7936">
        <v>107935</v>
      </c>
      <c r="D7936" s="2">
        <v>7935</v>
      </c>
      <c r="I7936" s="5" t="str">
        <f t="shared" si="123"/>
        <v/>
      </c>
    </row>
    <row r="7937" spans="1:9" x14ac:dyDescent="0.25">
      <c r="A7937">
        <v>107936</v>
      </c>
      <c r="D7937" s="2">
        <v>7936</v>
      </c>
      <c r="I7937" s="5" t="str">
        <f t="shared" si="123"/>
        <v/>
      </c>
    </row>
    <row r="7938" spans="1:9" x14ac:dyDescent="0.25">
      <c r="A7938">
        <v>107937</v>
      </c>
      <c r="D7938" s="2">
        <v>7937</v>
      </c>
      <c r="I7938" s="5" t="str">
        <f t="shared" si="123"/>
        <v/>
      </c>
    </row>
    <row r="7939" spans="1:9" x14ac:dyDescent="0.25">
      <c r="A7939">
        <v>107938</v>
      </c>
      <c r="D7939" s="2">
        <v>7938</v>
      </c>
      <c r="I7939" s="5" t="str">
        <f t="shared" ref="I7939:I8002" si="124">IF(H7939&lt;&gt;"",VLOOKUP(H7939,A:D,4,FALSE),"")</f>
        <v/>
      </c>
    </row>
    <row r="7940" spans="1:9" x14ac:dyDescent="0.25">
      <c r="A7940">
        <v>107939</v>
      </c>
      <c r="D7940" s="2">
        <v>7939</v>
      </c>
      <c r="I7940" s="5" t="str">
        <f t="shared" si="124"/>
        <v/>
      </c>
    </row>
    <row r="7941" spans="1:9" x14ac:dyDescent="0.25">
      <c r="A7941">
        <v>107940</v>
      </c>
      <c r="D7941" s="2">
        <v>7940</v>
      </c>
      <c r="I7941" s="5" t="str">
        <f t="shared" si="124"/>
        <v/>
      </c>
    </row>
    <row r="7942" spans="1:9" x14ac:dyDescent="0.25">
      <c r="A7942">
        <v>107941</v>
      </c>
      <c r="D7942" s="2">
        <v>7941</v>
      </c>
      <c r="I7942" s="5" t="str">
        <f t="shared" si="124"/>
        <v/>
      </c>
    </row>
    <row r="7943" spans="1:9" x14ac:dyDescent="0.25">
      <c r="A7943">
        <v>107942</v>
      </c>
      <c r="D7943" s="2">
        <v>7942</v>
      </c>
      <c r="I7943" s="5" t="str">
        <f t="shared" si="124"/>
        <v/>
      </c>
    </row>
    <row r="7944" spans="1:9" x14ac:dyDescent="0.25">
      <c r="A7944">
        <v>107943</v>
      </c>
      <c r="D7944" s="2">
        <v>7943</v>
      </c>
      <c r="I7944" s="5" t="str">
        <f t="shared" si="124"/>
        <v/>
      </c>
    </row>
    <row r="7945" spans="1:9" x14ac:dyDescent="0.25">
      <c r="A7945">
        <v>107944</v>
      </c>
      <c r="D7945" s="2">
        <v>7944</v>
      </c>
      <c r="I7945" s="5" t="str">
        <f t="shared" si="124"/>
        <v/>
      </c>
    </row>
    <row r="7946" spans="1:9" x14ac:dyDescent="0.25">
      <c r="A7946">
        <v>107945</v>
      </c>
      <c r="D7946" s="2">
        <v>7945</v>
      </c>
      <c r="I7946" s="5" t="str">
        <f t="shared" si="124"/>
        <v/>
      </c>
    </row>
    <row r="7947" spans="1:9" x14ac:dyDescent="0.25">
      <c r="A7947">
        <v>107946</v>
      </c>
      <c r="D7947" s="2">
        <v>7946</v>
      </c>
      <c r="I7947" s="5" t="str">
        <f t="shared" si="124"/>
        <v/>
      </c>
    </row>
    <row r="7948" spans="1:9" x14ac:dyDescent="0.25">
      <c r="A7948">
        <v>107947</v>
      </c>
      <c r="D7948" s="2">
        <v>7947</v>
      </c>
      <c r="I7948" s="5" t="str">
        <f t="shared" si="124"/>
        <v/>
      </c>
    </row>
    <row r="7949" spans="1:9" x14ac:dyDescent="0.25">
      <c r="A7949">
        <v>107948</v>
      </c>
      <c r="D7949" s="2">
        <v>7948</v>
      </c>
      <c r="I7949" s="5" t="str">
        <f t="shared" si="124"/>
        <v/>
      </c>
    </row>
    <row r="7950" spans="1:9" x14ac:dyDescent="0.25">
      <c r="A7950">
        <v>107949</v>
      </c>
      <c r="D7950" s="2">
        <v>7949</v>
      </c>
      <c r="I7950" s="5" t="str">
        <f t="shared" si="124"/>
        <v/>
      </c>
    </row>
    <row r="7951" spans="1:9" x14ac:dyDescent="0.25">
      <c r="A7951">
        <v>107950</v>
      </c>
      <c r="D7951" s="2">
        <v>7950</v>
      </c>
      <c r="I7951" s="5" t="str">
        <f t="shared" si="124"/>
        <v/>
      </c>
    </row>
    <row r="7952" spans="1:9" x14ac:dyDescent="0.25">
      <c r="A7952">
        <v>107951</v>
      </c>
      <c r="D7952" s="2">
        <v>7951</v>
      </c>
      <c r="I7952" s="5" t="str">
        <f t="shared" si="124"/>
        <v/>
      </c>
    </row>
    <row r="7953" spans="1:9" x14ac:dyDescent="0.25">
      <c r="A7953">
        <v>107952</v>
      </c>
      <c r="D7953" s="2">
        <v>7952</v>
      </c>
      <c r="I7953" s="5" t="str">
        <f t="shared" si="124"/>
        <v/>
      </c>
    </row>
    <row r="7954" spans="1:9" x14ac:dyDescent="0.25">
      <c r="A7954">
        <v>107953</v>
      </c>
      <c r="D7954" s="2">
        <v>7953</v>
      </c>
      <c r="I7954" s="5" t="str">
        <f t="shared" si="124"/>
        <v/>
      </c>
    </row>
    <row r="7955" spans="1:9" x14ac:dyDescent="0.25">
      <c r="A7955">
        <v>107954</v>
      </c>
      <c r="D7955" s="2">
        <v>7954</v>
      </c>
      <c r="I7955" s="5" t="str">
        <f t="shared" si="124"/>
        <v/>
      </c>
    </row>
    <row r="7956" spans="1:9" x14ac:dyDescent="0.25">
      <c r="A7956">
        <v>107955</v>
      </c>
      <c r="D7956" s="2">
        <v>7955</v>
      </c>
      <c r="I7956" s="5" t="str">
        <f t="shared" si="124"/>
        <v/>
      </c>
    </row>
    <row r="7957" spans="1:9" x14ac:dyDescent="0.25">
      <c r="A7957">
        <v>107956</v>
      </c>
      <c r="D7957" s="2">
        <v>7956</v>
      </c>
      <c r="I7957" s="5" t="str">
        <f t="shared" si="124"/>
        <v/>
      </c>
    </row>
    <row r="7958" spans="1:9" x14ac:dyDescent="0.25">
      <c r="A7958">
        <v>107957</v>
      </c>
      <c r="D7958" s="2">
        <v>7957</v>
      </c>
      <c r="I7958" s="5" t="str">
        <f t="shared" si="124"/>
        <v/>
      </c>
    </row>
    <row r="7959" spans="1:9" x14ac:dyDescent="0.25">
      <c r="A7959">
        <v>107958</v>
      </c>
      <c r="D7959" s="2">
        <v>7958</v>
      </c>
      <c r="I7959" s="5" t="str">
        <f t="shared" si="124"/>
        <v/>
      </c>
    </row>
    <row r="7960" spans="1:9" x14ac:dyDescent="0.25">
      <c r="A7960">
        <v>107959</v>
      </c>
      <c r="D7960" s="2">
        <v>7959</v>
      </c>
      <c r="I7960" s="5" t="str">
        <f t="shared" si="124"/>
        <v/>
      </c>
    </row>
    <row r="7961" spans="1:9" x14ac:dyDescent="0.25">
      <c r="A7961">
        <v>107960</v>
      </c>
      <c r="D7961" s="2">
        <v>7960</v>
      </c>
      <c r="I7961" s="5" t="str">
        <f t="shared" si="124"/>
        <v/>
      </c>
    </row>
    <row r="7962" spans="1:9" x14ac:dyDescent="0.25">
      <c r="A7962">
        <v>107961</v>
      </c>
      <c r="D7962" s="2">
        <v>7961</v>
      </c>
      <c r="I7962" s="5" t="str">
        <f t="shared" si="124"/>
        <v/>
      </c>
    </row>
    <row r="7963" spans="1:9" x14ac:dyDescent="0.25">
      <c r="A7963">
        <v>107962</v>
      </c>
      <c r="D7963" s="2">
        <v>7962</v>
      </c>
      <c r="I7963" s="5" t="str">
        <f t="shared" si="124"/>
        <v/>
      </c>
    </row>
    <row r="7964" spans="1:9" x14ac:dyDescent="0.25">
      <c r="A7964">
        <v>107963</v>
      </c>
      <c r="D7964" s="2">
        <v>7963</v>
      </c>
      <c r="I7964" s="5" t="str">
        <f t="shared" si="124"/>
        <v/>
      </c>
    </row>
    <row r="7965" spans="1:9" x14ac:dyDescent="0.25">
      <c r="A7965">
        <v>107964</v>
      </c>
      <c r="D7965" s="2">
        <v>7964</v>
      </c>
      <c r="I7965" s="5" t="str">
        <f t="shared" si="124"/>
        <v/>
      </c>
    </row>
    <row r="7966" spans="1:9" x14ac:dyDescent="0.25">
      <c r="A7966">
        <v>107965</v>
      </c>
      <c r="D7966" s="2">
        <v>7965</v>
      </c>
      <c r="I7966" s="5" t="str">
        <f t="shared" si="124"/>
        <v/>
      </c>
    </row>
    <row r="7967" spans="1:9" x14ac:dyDescent="0.25">
      <c r="A7967">
        <v>107966</v>
      </c>
      <c r="D7967" s="2">
        <v>7966</v>
      </c>
      <c r="I7967" s="5" t="str">
        <f t="shared" si="124"/>
        <v/>
      </c>
    </row>
    <row r="7968" spans="1:9" x14ac:dyDescent="0.25">
      <c r="A7968">
        <v>107967</v>
      </c>
      <c r="D7968" s="2">
        <v>7967</v>
      </c>
      <c r="I7968" s="5" t="str">
        <f t="shared" si="124"/>
        <v/>
      </c>
    </row>
    <row r="7969" spans="1:9" x14ac:dyDescent="0.25">
      <c r="A7969">
        <v>107968</v>
      </c>
      <c r="D7969" s="2">
        <v>7968</v>
      </c>
      <c r="I7969" s="5" t="str">
        <f t="shared" si="124"/>
        <v/>
      </c>
    </row>
    <row r="7970" spans="1:9" x14ac:dyDescent="0.25">
      <c r="A7970">
        <v>107969</v>
      </c>
      <c r="D7970" s="2">
        <v>7969</v>
      </c>
      <c r="I7970" s="5" t="str">
        <f t="shared" si="124"/>
        <v/>
      </c>
    </row>
    <row r="7971" spans="1:9" x14ac:dyDescent="0.25">
      <c r="A7971">
        <v>107970</v>
      </c>
      <c r="D7971" s="2">
        <v>7970</v>
      </c>
      <c r="I7971" s="5" t="str">
        <f t="shared" si="124"/>
        <v/>
      </c>
    </row>
    <row r="7972" spans="1:9" x14ac:dyDescent="0.25">
      <c r="A7972">
        <v>107971</v>
      </c>
      <c r="D7972" s="2">
        <v>7971</v>
      </c>
      <c r="I7972" s="5" t="str">
        <f t="shared" si="124"/>
        <v/>
      </c>
    </row>
    <row r="7973" spans="1:9" x14ac:dyDescent="0.25">
      <c r="A7973">
        <v>107972</v>
      </c>
      <c r="D7973" s="2">
        <v>7972</v>
      </c>
      <c r="I7973" s="5" t="str">
        <f t="shared" si="124"/>
        <v/>
      </c>
    </row>
    <row r="7974" spans="1:9" x14ac:dyDescent="0.25">
      <c r="A7974">
        <v>107973</v>
      </c>
      <c r="D7974" s="2">
        <v>7973</v>
      </c>
      <c r="I7974" s="5" t="str">
        <f t="shared" si="124"/>
        <v/>
      </c>
    </row>
    <row r="7975" spans="1:9" x14ac:dyDescent="0.25">
      <c r="A7975">
        <v>107974</v>
      </c>
      <c r="D7975" s="2">
        <v>7974</v>
      </c>
      <c r="I7975" s="5" t="str">
        <f t="shared" si="124"/>
        <v/>
      </c>
    </row>
    <row r="7976" spans="1:9" x14ac:dyDescent="0.25">
      <c r="A7976">
        <v>107975</v>
      </c>
      <c r="D7976" s="2">
        <v>7975</v>
      </c>
      <c r="I7976" s="5" t="str">
        <f t="shared" si="124"/>
        <v/>
      </c>
    </row>
    <row r="7977" spans="1:9" x14ac:dyDescent="0.25">
      <c r="A7977">
        <v>107976</v>
      </c>
      <c r="D7977" s="2">
        <v>7976</v>
      </c>
      <c r="I7977" s="5" t="str">
        <f t="shared" si="124"/>
        <v/>
      </c>
    </row>
    <row r="7978" spans="1:9" x14ac:dyDescent="0.25">
      <c r="A7978">
        <v>107977</v>
      </c>
      <c r="D7978" s="2">
        <v>7977</v>
      </c>
      <c r="I7978" s="5" t="str">
        <f t="shared" si="124"/>
        <v/>
      </c>
    </row>
    <row r="7979" spans="1:9" x14ac:dyDescent="0.25">
      <c r="A7979">
        <v>107978</v>
      </c>
      <c r="D7979" s="2">
        <v>7978</v>
      </c>
      <c r="I7979" s="5" t="str">
        <f t="shared" si="124"/>
        <v/>
      </c>
    </row>
    <row r="7980" spans="1:9" x14ac:dyDescent="0.25">
      <c r="A7980">
        <v>107979</v>
      </c>
      <c r="D7980" s="2">
        <v>7979</v>
      </c>
      <c r="I7980" s="5" t="str">
        <f t="shared" si="124"/>
        <v/>
      </c>
    </row>
    <row r="7981" spans="1:9" x14ac:dyDescent="0.25">
      <c r="A7981">
        <v>107980</v>
      </c>
      <c r="D7981" s="2">
        <v>7980</v>
      </c>
      <c r="I7981" s="5" t="str">
        <f t="shared" si="124"/>
        <v/>
      </c>
    </row>
    <row r="7982" spans="1:9" x14ac:dyDescent="0.25">
      <c r="A7982">
        <v>107981</v>
      </c>
      <c r="D7982" s="2">
        <v>7981</v>
      </c>
      <c r="I7982" s="5" t="str">
        <f t="shared" si="124"/>
        <v/>
      </c>
    </row>
    <row r="7983" spans="1:9" x14ac:dyDescent="0.25">
      <c r="A7983">
        <v>107982</v>
      </c>
      <c r="D7983" s="2">
        <v>7982</v>
      </c>
      <c r="I7983" s="5" t="str">
        <f t="shared" si="124"/>
        <v/>
      </c>
    </row>
    <row r="7984" spans="1:9" x14ac:dyDescent="0.25">
      <c r="A7984">
        <v>107983</v>
      </c>
      <c r="D7984" s="2">
        <v>7983</v>
      </c>
      <c r="I7984" s="5" t="str">
        <f t="shared" si="124"/>
        <v/>
      </c>
    </row>
    <row r="7985" spans="1:9" x14ac:dyDescent="0.25">
      <c r="A7985">
        <v>107984</v>
      </c>
      <c r="D7985" s="2">
        <v>7984</v>
      </c>
      <c r="I7985" s="5" t="str">
        <f t="shared" si="124"/>
        <v/>
      </c>
    </row>
    <row r="7986" spans="1:9" x14ac:dyDescent="0.25">
      <c r="A7986">
        <v>107985</v>
      </c>
      <c r="D7986" s="2">
        <v>7985</v>
      </c>
      <c r="I7986" s="5" t="str">
        <f t="shared" si="124"/>
        <v/>
      </c>
    </row>
    <row r="7987" spans="1:9" x14ac:dyDescent="0.25">
      <c r="A7987">
        <v>107986</v>
      </c>
      <c r="D7987" s="2">
        <v>7986</v>
      </c>
      <c r="I7987" s="5" t="str">
        <f t="shared" si="124"/>
        <v/>
      </c>
    </row>
    <row r="7988" spans="1:9" x14ac:dyDescent="0.25">
      <c r="A7988">
        <v>107987</v>
      </c>
      <c r="D7988" s="2">
        <v>7987</v>
      </c>
      <c r="I7988" s="5" t="str">
        <f t="shared" si="124"/>
        <v/>
      </c>
    </row>
    <row r="7989" spans="1:9" x14ac:dyDescent="0.25">
      <c r="A7989">
        <v>107988</v>
      </c>
      <c r="D7989" s="2">
        <v>7988</v>
      </c>
      <c r="I7989" s="5" t="str">
        <f t="shared" si="124"/>
        <v/>
      </c>
    </row>
    <row r="7990" spans="1:9" x14ac:dyDescent="0.25">
      <c r="A7990">
        <v>107989</v>
      </c>
      <c r="D7990" s="2">
        <v>7989</v>
      </c>
      <c r="I7990" s="5" t="str">
        <f t="shared" si="124"/>
        <v/>
      </c>
    </row>
    <row r="7991" spans="1:9" x14ac:dyDescent="0.25">
      <c r="A7991">
        <v>107990</v>
      </c>
      <c r="D7991" s="2">
        <v>7990</v>
      </c>
      <c r="I7991" s="5" t="str">
        <f t="shared" si="124"/>
        <v/>
      </c>
    </row>
    <row r="7992" spans="1:9" x14ac:dyDescent="0.25">
      <c r="A7992">
        <v>107991</v>
      </c>
      <c r="D7992" s="2">
        <v>7991</v>
      </c>
      <c r="I7992" s="5" t="str">
        <f t="shared" si="124"/>
        <v/>
      </c>
    </row>
    <row r="7993" spans="1:9" x14ac:dyDescent="0.25">
      <c r="A7993">
        <v>107992</v>
      </c>
      <c r="D7993" s="2">
        <v>7992</v>
      </c>
      <c r="I7993" s="5" t="str">
        <f t="shared" si="124"/>
        <v/>
      </c>
    </row>
    <row r="7994" spans="1:9" x14ac:dyDescent="0.25">
      <c r="A7994">
        <v>107993</v>
      </c>
      <c r="D7994" s="2">
        <v>7993</v>
      </c>
      <c r="I7994" s="5" t="str">
        <f t="shared" si="124"/>
        <v/>
      </c>
    </row>
    <row r="7995" spans="1:9" x14ac:dyDescent="0.25">
      <c r="A7995">
        <v>107994</v>
      </c>
      <c r="D7995" s="2">
        <v>7994</v>
      </c>
      <c r="I7995" s="5" t="str">
        <f t="shared" si="124"/>
        <v/>
      </c>
    </row>
    <row r="7996" spans="1:9" x14ac:dyDescent="0.25">
      <c r="A7996">
        <v>107995</v>
      </c>
      <c r="D7996" s="2">
        <v>7995</v>
      </c>
      <c r="I7996" s="5" t="str">
        <f t="shared" si="124"/>
        <v/>
      </c>
    </row>
    <row r="7997" spans="1:9" x14ac:dyDescent="0.25">
      <c r="A7997">
        <v>107996</v>
      </c>
      <c r="D7997" s="2">
        <v>7996</v>
      </c>
      <c r="I7997" s="5" t="str">
        <f t="shared" si="124"/>
        <v/>
      </c>
    </row>
    <row r="7998" spans="1:9" x14ac:dyDescent="0.25">
      <c r="A7998">
        <v>107997</v>
      </c>
      <c r="D7998" s="2">
        <v>7997</v>
      </c>
      <c r="I7998" s="5" t="str">
        <f t="shared" si="124"/>
        <v/>
      </c>
    </row>
    <row r="7999" spans="1:9" x14ac:dyDescent="0.25">
      <c r="A7999">
        <v>107998</v>
      </c>
      <c r="D7999" s="2">
        <v>7998</v>
      </c>
      <c r="I7999" s="5" t="str">
        <f t="shared" si="124"/>
        <v/>
      </c>
    </row>
    <row r="8000" spans="1:9" x14ac:dyDescent="0.25">
      <c r="A8000">
        <v>107999</v>
      </c>
      <c r="D8000" s="2">
        <v>7999</v>
      </c>
      <c r="I8000" s="5" t="str">
        <f t="shared" si="124"/>
        <v/>
      </c>
    </row>
    <row r="8001" spans="1:9" x14ac:dyDescent="0.25">
      <c r="A8001">
        <v>108000</v>
      </c>
      <c r="D8001" s="2">
        <v>8000</v>
      </c>
      <c r="I8001" s="5" t="str">
        <f t="shared" si="124"/>
        <v/>
      </c>
    </row>
    <row r="8002" spans="1:9" x14ac:dyDescent="0.25">
      <c r="A8002">
        <v>108001</v>
      </c>
      <c r="D8002" s="2">
        <v>8001</v>
      </c>
      <c r="I8002" s="5" t="str">
        <f t="shared" si="124"/>
        <v/>
      </c>
    </row>
    <row r="8003" spans="1:9" x14ac:dyDescent="0.25">
      <c r="A8003">
        <v>108002</v>
      </c>
      <c r="D8003" s="2">
        <v>8002</v>
      </c>
      <c r="I8003" s="5" t="str">
        <f t="shared" ref="I8003:I8066" si="125">IF(H8003&lt;&gt;"",VLOOKUP(H8003,A:D,4,FALSE),"")</f>
        <v/>
      </c>
    </row>
    <row r="8004" spans="1:9" x14ac:dyDescent="0.25">
      <c r="A8004">
        <v>108003</v>
      </c>
      <c r="D8004" s="2">
        <v>8003</v>
      </c>
      <c r="I8004" s="5" t="str">
        <f t="shared" si="125"/>
        <v/>
      </c>
    </row>
    <row r="8005" spans="1:9" x14ac:dyDescent="0.25">
      <c r="A8005">
        <v>108004</v>
      </c>
      <c r="D8005" s="2">
        <v>8004</v>
      </c>
      <c r="I8005" s="5" t="str">
        <f t="shared" si="125"/>
        <v/>
      </c>
    </row>
    <row r="8006" spans="1:9" x14ac:dyDescent="0.25">
      <c r="A8006">
        <v>108005</v>
      </c>
      <c r="D8006" s="2">
        <v>8005</v>
      </c>
      <c r="I8006" s="5" t="str">
        <f t="shared" si="125"/>
        <v/>
      </c>
    </row>
    <row r="8007" spans="1:9" x14ac:dyDescent="0.25">
      <c r="A8007">
        <v>108006</v>
      </c>
      <c r="D8007" s="2">
        <v>8006</v>
      </c>
      <c r="I8007" s="5" t="str">
        <f t="shared" si="125"/>
        <v/>
      </c>
    </row>
    <row r="8008" spans="1:9" x14ac:dyDescent="0.25">
      <c r="A8008">
        <v>108007</v>
      </c>
      <c r="D8008" s="2">
        <v>8007</v>
      </c>
      <c r="I8008" s="5" t="str">
        <f t="shared" si="125"/>
        <v/>
      </c>
    </row>
    <row r="8009" spans="1:9" x14ac:dyDescent="0.25">
      <c r="A8009">
        <v>108008</v>
      </c>
      <c r="D8009" s="2">
        <v>8008</v>
      </c>
      <c r="I8009" s="5" t="str">
        <f t="shared" si="125"/>
        <v/>
      </c>
    </row>
    <row r="8010" spans="1:9" x14ac:dyDescent="0.25">
      <c r="A8010">
        <v>108009</v>
      </c>
      <c r="D8010" s="2">
        <v>8009</v>
      </c>
      <c r="I8010" s="5" t="str">
        <f t="shared" si="125"/>
        <v/>
      </c>
    </row>
    <row r="8011" spans="1:9" x14ac:dyDescent="0.25">
      <c r="A8011">
        <v>108010</v>
      </c>
      <c r="D8011" s="2">
        <v>8010</v>
      </c>
      <c r="I8011" s="5" t="str">
        <f t="shared" si="125"/>
        <v/>
      </c>
    </row>
    <row r="8012" spans="1:9" x14ac:dyDescent="0.25">
      <c r="A8012">
        <v>108011</v>
      </c>
      <c r="D8012" s="2">
        <v>8011</v>
      </c>
      <c r="I8012" s="5" t="str">
        <f t="shared" si="125"/>
        <v/>
      </c>
    </row>
    <row r="8013" spans="1:9" x14ac:dyDescent="0.25">
      <c r="A8013">
        <v>108012</v>
      </c>
      <c r="D8013" s="2">
        <v>8012</v>
      </c>
      <c r="I8013" s="5" t="str">
        <f t="shared" si="125"/>
        <v/>
      </c>
    </row>
    <row r="8014" spans="1:9" x14ac:dyDescent="0.25">
      <c r="A8014">
        <v>108013</v>
      </c>
      <c r="D8014" s="2">
        <v>8013</v>
      </c>
      <c r="I8014" s="5" t="str">
        <f t="shared" si="125"/>
        <v/>
      </c>
    </row>
    <row r="8015" spans="1:9" x14ac:dyDescent="0.25">
      <c r="A8015">
        <v>108014</v>
      </c>
      <c r="D8015" s="2">
        <v>8014</v>
      </c>
      <c r="I8015" s="5" t="str">
        <f t="shared" si="125"/>
        <v/>
      </c>
    </row>
    <row r="8016" spans="1:9" x14ac:dyDescent="0.25">
      <c r="A8016">
        <v>108015</v>
      </c>
      <c r="D8016" s="2">
        <v>8015</v>
      </c>
      <c r="I8016" s="5" t="str">
        <f t="shared" si="125"/>
        <v/>
      </c>
    </row>
    <row r="8017" spans="1:9" x14ac:dyDescent="0.25">
      <c r="A8017">
        <v>108016</v>
      </c>
      <c r="D8017" s="2">
        <v>8016</v>
      </c>
      <c r="I8017" s="5" t="str">
        <f t="shared" si="125"/>
        <v/>
      </c>
    </row>
    <row r="8018" spans="1:9" x14ac:dyDescent="0.25">
      <c r="A8018">
        <v>108017</v>
      </c>
      <c r="D8018" s="2">
        <v>8017</v>
      </c>
      <c r="I8018" s="5" t="str">
        <f t="shared" si="125"/>
        <v/>
      </c>
    </row>
    <row r="8019" spans="1:9" x14ac:dyDescent="0.25">
      <c r="A8019">
        <v>108018</v>
      </c>
      <c r="D8019" s="2">
        <v>8018</v>
      </c>
      <c r="I8019" s="5" t="str">
        <f t="shared" si="125"/>
        <v/>
      </c>
    </row>
    <row r="8020" spans="1:9" x14ac:dyDescent="0.25">
      <c r="A8020">
        <v>108019</v>
      </c>
      <c r="D8020" s="2">
        <v>8019</v>
      </c>
      <c r="I8020" s="5" t="str">
        <f t="shared" si="125"/>
        <v/>
      </c>
    </row>
    <row r="8021" spans="1:9" x14ac:dyDescent="0.25">
      <c r="A8021">
        <v>108020</v>
      </c>
      <c r="D8021" s="2">
        <v>8020</v>
      </c>
      <c r="I8021" s="5" t="str">
        <f t="shared" si="125"/>
        <v/>
      </c>
    </row>
    <row r="8022" spans="1:9" x14ac:dyDescent="0.25">
      <c r="A8022">
        <v>108021</v>
      </c>
      <c r="D8022" s="2">
        <v>8021</v>
      </c>
      <c r="I8022" s="5" t="str">
        <f t="shared" si="125"/>
        <v/>
      </c>
    </row>
    <row r="8023" spans="1:9" x14ac:dyDescent="0.25">
      <c r="A8023">
        <v>108022</v>
      </c>
      <c r="D8023" s="2">
        <v>8022</v>
      </c>
      <c r="I8023" s="5" t="str">
        <f t="shared" si="125"/>
        <v/>
      </c>
    </row>
    <row r="8024" spans="1:9" x14ac:dyDescent="0.25">
      <c r="A8024">
        <v>108023</v>
      </c>
      <c r="D8024" s="2">
        <v>8023</v>
      </c>
      <c r="I8024" s="5" t="str">
        <f t="shared" si="125"/>
        <v/>
      </c>
    </row>
    <row r="8025" spans="1:9" x14ac:dyDescent="0.25">
      <c r="A8025">
        <v>108024</v>
      </c>
      <c r="D8025" s="2">
        <v>8024</v>
      </c>
      <c r="I8025" s="5" t="str">
        <f t="shared" si="125"/>
        <v/>
      </c>
    </row>
    <row r="8026" spans="1:9" x14ac:dyDescent="0.25">
      <c r="A8026">
        <v>108025</v>
      </c>
      <c r="D8026" s="2">
        <v>8025</v>
      </c>
      <c r="I8026" s="5" t="str">
        <f t="shared" si="125"/>
        <v/>
      </c>
    </row>
    <row r="8027" spans="1:9" x14ac:dyDescent="0.25">
      <c r="A8027">
        <v>108026</v>
      </c>
      <c r="D8027" s="2">
        <v>8026</v>
      </c>
      <c r="I8027" s="5" t="str">
        <f t="shared" si="125"/>
        <v/>
      </c>
    </row>
    <row r="8028" spans="1:9" x14ac:dyDescent="0.25">
      <c r="A8028">
        <v>108027</v>
      </c>
      <c r="D8028" s="2">
        <v>8027</v>
      </c>
      <c r="I8028" s="5" t="str">
        <f t="shared" si="125"/>
        <v/>
      </c>
    </row>
    <row r="8029" spans="1:9" x14ac:dyDescent="0.25">
      <c r="A8029">
        <v>108028</v>
      </c>
      <c r="D8029" s="2">
        <v>8028</v>
      </c>
      <c r="I8029" s="5" t="str">
        <f t="shared" si="125"/>
        <v/>
      </c>
    </row>
    <row r="8030" spans="1:9" x14ac:dyDescent="0.25">
      <c r="A8030">
        <v>108029</v>
      </c>
      <c r="D8030" s="2">
        <v>8029</v>
      </c>
      <c r="I8030" s="5" t="str">
        <f t="shared" si="125"/>
        <v/>
      </c>
    </row>
    <row r="8031" spans="1:9" x14ac:dyDescent="0.25">
      <c r="A8031">
        <v>108030</v>
      </c>
      <c r="D8031" s="2">
        <v>8030</v>
      </c>
      <c r="I8031" s="5" t="str">
        <f t="shared" si="125"/>
        <v/>
      </c>
    </row>
    <row r="8032" spans="1:9" x14ac:dyDescent="0.25">
      <c r="A8032">
        <v>108031</v>
      </c>
      <c r="D8032" s="2">
        <v>8031</v>
      </c>
      <c r="I8032" s="5" t="str">
        <f t="shared" si="125"/>
        <v/>
      </c>
    </row>
    <row r="8033" spans="1:9" x14ac:dyDescent="0.25">
      <c r="A8033">
        <v>108032</v>
      </c>
      <c r="D8033" s="2">
        <v>8032</v>
      </c>
      <c r="I8033" s="5" t="str">
        <f t="shared" si="125"/>
        <v/>
      </c>
    </row>
    <row r="8034" spans="1:9" x14ac:dyDescent="0.25">
      <c r="A8034">
        <v>108033</v>
      </c>
      <c r="D8034" s="2">
        <v>8033</v>
      </c>
      <c r="I8034" s="5" t="str">
        <f t="shared" si="125"/>
        <v/>
      </c>
    </row>
    <row r="8035" spans="1:9" x14ac:dyDescent="0.25">
      <c r="A8035">
        <v>108034</v>
      </c>
      <c r="D8035" s="2">
        <v>8034</v>
      </c>
      <c r="I8035" s="5" t="str">
        <f t="shared" si="125"/>
        <v/>
      </c>
    </row>
    <row r="8036" spans="1:9" x14ac:dyDescent="0.25">
      <c r="A8036">
        <v>108035</v>
      </c>
      <c r="D8036" s="2">
        <v>8035</v>
      </c>
      <c r="I8036" s="5" t="str">
        <f t="shared" si="125"/>
        <v/>
      </c>
    </row>
    <row r="8037" spans="1:9" x14ac:dyDescent="0.25">
      <c r="A8037">
        <v>108036</v>
      </c>
      <c r="D8037" s="2">
        <v>8036</v>
      </c>
      <c r="I8037" s="5" t="str">
        <f t="shared" si="125"/>
        <v/>
      </c>
    </row>
    <row r="8038" spans="1:9" x14ac:dyDescent="0.25">
      <c r="A8038">
        <v>108037</v>
      </c>
      <c r="D8038" s="2">
        <v>8037</v>
      </c>
      <c r="I8038" s="5" t="str">
        <f t="shared" si="125"/>
        <v/>
      </c>
    </row>
    <row r="8039" spans="1:9" x14ac:dyDescent="0.25">
      <c r="A8039">
        <v>108038</v>
      </c>
      <c r="D8039" s="2">
        <v>8038</v>
      </c>
      <c r="I8039" s="5" t="str">
        <f t="shared" si="125"/>
        <v/>
      </c>
    </row>
    <row r="8040" spans="1:9" x14ac:dyDescent="0.25">
      <c r="A8040">
        <v>108039</v>
      </c>
      <c r="D8040" s="2">
        <v>8039</v>
      </c>
      <c r="I8040" s="5" t="str">
        <f t="shared" si="125"/>
        <v/>
      </c>
    </row>
    <row r="8041" spans="1:9" x14ac:dyDescent="0.25">
      <c r="A8041">
        <v>108040</v>
      </c>
      <c r="D8041" s="2">
        <v>8040</v>
      </c>
      <c r="I8041" s="5" t="str">
        <f t="shared" si="125"/>
        <v/>
      </c>
    </row>
    <row r="8042" spans="1:9" x14ac:dyDescent="0.25">
      <c r="A8042">
        <v>108041</v>
      </c>
      <c r="D8042" s="2">
        <v>8041</v>
      </c>
      <c r="I8042" s="5" t="str">
        <f t="shared" si="125"/>
        <v/>
      </c>
    </row>
    <row r="8043" spans="1:9" x14ac:dyDescent="0.25">
      <c r="A8043">
        <v>108042</v>
      </c>
      <c r="D8043" s="2">
        <v>8042</v>
      </c>
      <c r="I8043" s="5" t="str">
        <f t="shared" si="125"/>
        <v/>
      </c>
    </row>
    <row r="8044" spans="1:9" x14ac:dyDescent="0.25">
      <c r="A8044">
        <v>108043</v>
      </c>
      <c r="D8044" s="2">
        <v>8043</v>
      </c>
      <c r="I8044" s="5" t="str">
        <f t="shared" si="125"/>
        <v/>
      </c>
    </row>
    <row r="8045" spans="1:9" x14ac:dyDescent="0.25">
      <c r="A8045">
        <v>108044</v>
      </c>
      <c r="D8045" s="2">
        <v>8044</v>
      </c>
      <c r="I8045" s="5" t="str">
        <f t="shared" si="125"/>
        <v/>
      </c>
    </row>
    <row r="8046" spans="1:9" x14ac:dyDescent="0.25">
      <c r="A8046">
        <v>108045</v>
      </c>
      <c r="D8046" s="2">
        <v>8045</v>
      </c>
      <c r="I8046" s="5" t="str">
        <f t="shared" si="125"/>
        <v/>
      </c>
    </row>
    <row r="8047" spans="1:9" x14ac:dyDescent="0.25">
      <c r="A8047">
        <v>108046</v>
      </c>
      <c r="D8047" s="2">
        <v>8046</v>
      </c>
      <c r="I8047" s="5" t="str">
        <f t="shared" si="125"/>
        <v/>
      </c>
    </row>
    <row r="8048" spans="1:9" x14ac:dyDescent="0.25">
      <c r="A8048">
        <v>108047</v>
      </c>
      <c r="D8048" s="2">
        <v>8047</v>
      </c>
      <c r="I8048" s="5" t="str">
        <f t="shared" si="125"/>
        <v/>
      </c>
    </row>
    <row r="8049" spans="1:9" x14ac:dyDescent="0.25">
      <c r="A8049">
        <v>108048</v>
      </c>
      <c r="D8049" s="2">
        <v>8048</v>
      </c>
      <c r="I8049" s="5" t="str">
        <f t="shared" si="125"/>
        <v/>
      </c>
    </row>
    <row r="8050" spans="1:9" x14ac:dyDescent="0.25">
      <c r="A8050">
        <v>108049</v>
      </c>
      <c r="D8050" s="2">
        <v>8049</v>
      </c>
      <c r="I8050" s="5" t="str">
        <f t="shared" si="125"/>
        <v/>
      </c>
    </row>
    <row r="8051" spans="1:9" x14ac:dyDescent="0.25">
      <c r="A8051">
        <v>108050</v>
      </c>
      <c r="D8051" s="2">
        <v>8050</v>
      </c>
      <c r="I8051" s="5" t="str">
        <f t="shared" si="125"/>
        <v/>
      </c>
    </row>
    <row r="8052" spans="1:9" x14ac:dyDescent="0.25">
      <c r="A8052">
        <v>108051</v>
      </c>
      <c r="D8052" s="2">
        <v>8051</v>
      </c>
      <c r="I8052" s="5" t="str">
        <f t="shared" si="125"/>
        <v/>
      </c>
    </row>
    <row r="8053" spans="1:9" x14ac:dyDescent="0.25">
      <c r="A8053">
        <v>108052</v>
      </c>
      <c r="D8053" s="2">
        <v>8052</v>
      </c>
      <c r="I8053" s="5" t="str">
        <f t="shared" si="125"/>
        <v/>
      </c>
    </row>
    <row r="8054" spans="1:9" x14ac:dyDescent="0.25">
      <c r="A8054">
        <v>108053</v>
      </c>
      <c r="D8054" s="2">
        <v>8053</v>
      </c>
      <c r="I8054" s="5" t="str">
        <f t="shared" si="125"/>
        <v/>
      </c>
    </row>
    <row r="8055" spans="1:9" x14ac:dyDescent="0.25">
      <c r="A8055">
        <v>108054</v>
      </c>
      <c r="D8055" s="2">
        <v>8054</v>
      </c>
      <c r="I8055" s="5" t="str">
        <f t="shared" si="125"/>
        <v/>
      </c>
    </row>
    <row r="8056" spans="1:9" x14ac:dyDescent="0.25">
      <c r="A8056">
        <v>108055</v>
      </c>
      <c r="D8056" s="2">
        <v>8055</v>
      </c>
      <c r="I8056" s="5" t="str">
        <f t="shared" si="125"/>
        <v/>
      </c>
    </row>
    <row r="8057" spans="1:9" x14ac:dyDescent="0.25">
      <c r="A8057">
        <v>108056</v>
      </c>
      <c r="D8057" s="2">
        <v>8056</v>
      </c>
      <c r="I8057" s="5" t="str">
        <f t="shared" si="125"/>
        <v/>
      </c>
    </row>
    <row r="8058" spans="1:9" x14ac:dyDescent="0.25">
      <c r="A8058">
        <v>108057</v>
      </c>
      <c r="D8058" s="2">
        <v>8057</v>
      </c>
      <c r="I8058" s="5" t="str">
        <f t="shared" si="125"/>
        <v/>
      </c>
    </row>
    <row r="8059" spans="1:9" x14ac:dyDescent="0.25">
      <c r="A8059">
        <v>108058</v>
      </c>
      <c r="D8059" s="2">
        <v>8058</v>
      </c>
      <c r="I8059" s="5" t="str">
        <f t="shared" si="125"/>
        <v/>
      </c>
    </row>
    <row r="8060" spans="1:9" x14ac:dyDescent="0.25">
      <c r="A8060">
        <v>108059</v>
      </c>
      <c r="D8060" s="2">
        <v>8059</v>
      </c>
      <c r="I8060" s="5" t="str">
        <f t="shared" si="125"/>
        <v/>
      </c>
    </row>
    <row r="8061" spans="1:9" x14ac:dyDescent="0.25">
      <c r="A8061">
        <v>108060</v>
      </c>
      <c r="D8061" s="2">
        <v>8060</v>
      </c>
      <c r="I8061" s="5" t="str">
        <f t="shared" si="125"/>
        <v/>
      </c>
    </row>
    <row r="8062" spans="1:9" x14ac:dyDescent="0.25">
      <c r="A8062">
        <v>108061</v>
      </c>
      <c r="D8062" s="2">
        <v>8061</v>
      </c>
      <c r="I8062" s="5" t="str">
        <f t="shared" si="125"/>
        <v/>
      </c>
    </row>
    <row r="8063" spans="1:9" x14ac:dyDescent="0.25">
      <c r="A8063">
        <v>108062</v>
      </c>
      <c r="D8063" s="2">
        <v>8062</v>
      </c>
      <c r="I8063" s="5" t="str">
        <f t="shared" si="125"/>
        <v/>
      </c>
    </row>
    <row r="8064" spans="1:9" x14ac:dyDescent="0.25">
      <c r="A8064">
        <v>108063</v>
      </c>
      <c r="D8064" s="2">
        <v>8063</v>
      </c>
      <c r="I8064" s="5" t="str">
        <f t="shared" si="125"/>
        <v/>
      </c>
    </row>
    <row r="8065" spans="1:9" x14ac:dyDescent="0.25">
      <c r="A8065">
        <v>108064</v>
      </c>
      <c r="D8065" s="2">
        <v>8064</v>
      </c>
      <c r="I8065" s="5" t="str">
        <f t="shared" si="125"/>
        <v/>
      </c>
    </row>
    <row r="8066" spans="1:9" x14ac:dyDescent="0.25">
      <c r="A8066">
        <v>108065</v>
      </c>
      <c r="D8066" s="2">
        <v>8065</v>
      </c>
      <c r="I8066" s="5" t="str">
        <f t="shared" si="125"/>
        <v/>
      </c>
    </row>
    <row r="8067" spans="1:9" x14ac:dyDescent="0.25">
      <c r="A8067">
        <v>108066</v>
      </c>
      <c r="D8067" s="2">
        <v>8066</v>
      </c>
      <c r="I8067" s="5" t="str">
        <f t="shared" ref="I8067:I8130" si="126">IF(H8067&lt;&gt;"",VLOOKUP(H8067,A:D,4,FALSE),"")</f>
        <v/>
      </c>
    </row>
    <row r="8068" spans="1:9" x14ac:dyDescent="0.25">
      <c r="A8068">
        <v>108067</v>
      </c>
      <c r="D8068" s="2">
        <v>8067</v>
      </c>
      <c r="I8068" s="5" t="str">
        <f t="shared" si="126"/>
        <v/>
      </c>
    </row>
    <row r="8069" spans="1:9" x14ac:dyDescent="0.25">
      <c r="A8069">
        <v>108068</v>
      </c>
      <c r="D8069" s="2">
        <v>8068</v>
      </c>
      <c r="I8069" s="5" t="str">
        <f t="shared" si="126"/>
        <v/>
      </c>
    </row>
    <row r="8070" spans="1:9" x14ac:dyDescent="0.25">
      <c r="A8070">
        <v>108069</v>
      </c>
      <c r="D8070" s="2">
        <v>8069</v>
      </c>
      <c r="I8070" s="5" t="str">
        <f t="shared" si="126"/>
        <v/>
      </c>
    </row>
    <row r="8071" spans="1:9" x14ac:dyDescent="0.25">
      <c r="A8071">
        <v>108070</v>
      </c>
      <c r="D8071" s="2">
        <v>8070</v>
      </c>
      <c r="I8071" s="5" t="str">
        <f t="shared" si="126"/>
        <v/>
      </c>
    </row>
    <row r="8072" spans="1:9" x14ac:dyDescent="0.25">
      <c r="A8072">
        <v>108071</v>
      </c>
      <c r="D8072" s="2">
        <v>8071</v>
      </c>
      <c r="I8072" s="5" t="str">
        <f t="shared" si="126"/>
        <v/>
      </c>
    </row>
    <row r="8073" spans="1:9" x14ac:dyDescent="0.25">
      <c r="A8073">
        <v>108072</v>
      </c>
      <c r="D8073" s="2">
        <v>8072</v>
      </c>
      <c r="I8073" s="5" t="str">
        <f t="shared" si="126"/>
        <v/>
      </c>
    </row>
    <row r="8074" spans="1:9" x14ac:dyDescent="0.25">
      <c r="A8074">
        <v>108073</v>
      </c>
      <c r="D8074" s="2">
        <v>8073</v>
      </c>
      <c r="I8074" s="5" t="str">
        <f t="shared" si="126"/>
        <v/>
      </c>
    </row>
    <row r="8075" spans="1:9" x14ac:dyDescent="0.25">
      <c r="A8075">
        <v>108074</v>
      </c>
      <c r="D8075" s="2">
        <v>8074</v>
      </c>
      <c r="I8075" s="5" t="str">
        <f t="shared" si="126"/>
        <v/>
      </c>
    </row>
    <row r="8076" spans="1:9" x14ac:dyDescent="0.25">
      <c r="A8076">
        <v>108075</v>
      </c>
      <c r="D8076" s="2">
        <v>8075</v>
      </c>
      <c r="I8076" s="5" t="str">
        <f t="shared" si="126"/>
        <v/>
      </c>
    </row>
    <row r="8077" spans="1:9" x14ac:dyDescent="0.25">
      <c r="A8077">
        <v>108076</v>
      </c>
      <c r="D8077" s="2">
        <v>8076</v>
      </c>
      <c r="I8077" s="5" t="str">
        <f t="shared" si="126"/>
        <v/>
      </c>
    </row>
    <row r="8078" spans="1:9" x14ac:dyDescent="0.25">
      <c r="A8078">
        <v>108077</v>
      </c>
      <c r="D8078" s="2">
        <v>8077</v>
      </c>
      <c r="I8078" s="5" t="str">
        <f t="shared" si="126"/>
        <v/>
      </c>
    </row>
    <row r="8079" spans="1:9" x14ac:dyDescent="0.25">
      <c r="A8079">
        <v>108078</v>
      </c>
      <c r="D8079" s="2">
        <v>8078</v>
      </c>
      <c r="I8079" s="5" t="str">
        <f t="shared" si="126"/>
        <v/>
      </c>
    </row>
    <row r="8080" spans="1:9" x14ac:dyDescent="0.25">
      <c r="A8080">
        <v>108079</v>
      </c>
      <c r="D8080" s="2">
        <v>8079</v>
      </c>
      <c r="I8080" s="5" t="str">
        <f t="shared" si="126"/>
        <v/>
      </c>
    </row>
    <row r="8081" spans="1:9" x14ac:dyDescent="0.25">
      <c r="A8081">
        <v>108080</v>
      </c>
      <c r="D8081" s="2">
        <v>8080</v>
      </c>
      <c r="I8081" s="5" t="str">
        <f t="shared" si="126"/>
        <v/>
      </c>
    </row>
    <row r="8082" spans="1:9" x14ac:dyDescent="0.25">
      <c r="A8082">
        <v>108081</v>
      </c>
      <c r="D8082" s="2">
        <v>8081</v>
      </c>
      <c r="I8082" s="5" t="str">
        <f t="shared" si="126"/>
        <v/>
      </c>
    </row>
    <row r="8083" spans="1:9" x14ac:dyDescent="0.25">
      <c r="A8083">
        <v>108082</v>
      </c>
      <c r="D8083" s="2">
        <v>8082</v>
      </c>
      <c r="I8083" s="5" t="str">
        <f t="shared" si="126"/>
        <v/>
      </c>
    </row>
    <row r="8084" spans="1:9" x14ac:dyDescent="0.25">
      <c r="A8084">
        <v>108083</v>
      </c>
      <c r="D8084" s="2">
        <v>8083</v>
      </c>
      <c r="I8084" s="5" t="str">
        <f t="shared" si="126"/>
        <v/>
      </c>
    </row>
    <row r="8085" spans="1:9" x14ac:dyDescent="0.25">
      <c r="A8085">
        <v>108084</v>
      </c>
      <c r="D8085" s="2">
        <v>8084</v>
      </c>
      <c r="I8085" s="5" t="str">
        <f t="shared" si="126"/>
        <v/>
      </c>
    </row>
    <row r="8086" spans="1:9" x14ac:dyDescent="0.25">
      <c r="A8086">
        <v>108085</v>
      </c>
      <c r="D8086" s="2">
        <v>8085</v>
      </c>
      <c r="I8086" s="5" t="str">
        <f t="shared" si="126"/>
        <v/>
      </c>
    </row>
    <row r="8087" spans="1:9" x14ac:dyDescent="0.25">
      <c r="A8087">
        <v>108086</v>
      </c>
      <c r="D8087" s="2">
        <v>8086</v>
      </c>
      <c r="I8087" s="5" t="str">
        <f t="shared" si="126"/>
        <v/>
      </c>
    </row>
    <row r="8088" spans="1:9" x14ac:dyDescent="0.25">
      <c r="A8088">
        <v>108087</v>
      </c>
      <c r="D8088" s="2">
        <v>8087</v>
      </c>
      <c r="I8088" s="5" t="str">
        <f t="shared" si="126"/>
        <v/>
      </c>
    </row>
    <row r="8089" spans="1:9" x14ac:dyDescent="0.25">
      <c r="A8089">
        <v>108088</v>
      </c>
      <c r="D8089" s="2">
        <v>8088</v>
      </c>
      <c r="I8089" s="5" t="str">
        <f t="shared" si="126"/>
        <v/>
      </c>
    </row>
    <row r="8090" spans="1:9" x14ac:dyDescent="0.25">
      <c r="A8090">
        <v>108089</v>
      </c>
      <c r="D8090" s="2">
        <v>8089</v>
      </c>
      <c r="I8090" s="5" t="str">
        <f t="shared" si="126"/>
        <v/>
      </c>
    </row>
    <row r="8091" spans="1:9" x14ac:dyDescent="0.25">
      <c r="A8091">
        <v>108090</v>
      </c>
      <c r="D8091" s="2">
        <v>8090</v>
      </c>
      <c r="I8091" s="5" t="str">
        <f t="shared" si="126"/>
        <v/>
      </c>
    </row>
    <row r="8092" spans="1:9" x14ac:dyDescent="0.25">
      <c r="A8092">
        <v>108091</v>
      </c>
      <c r="D8092" s="2">
        <v>8091</v>
      </c>
      <c r="I8092" s="5" t="str">
        <f t="shared" si="126"/>
        <v/>
      </c>
    </row>
    <row r="8093" spans="1:9" x14ac:dyDescent="0.25">
      <c r="A8093">
        <v>108092</v>
      </c>
      <c r="D8093" s="2">
        <v>8092</v>
      </c>
      <c r="I8093" s="5" t="str">
        <f t="shared" si="126"/>
        <v/>
      </c>
    </row>
    <row r="8094" spans="1:9" x14ac:dyDescent="0.25">
      <c r="A8094">
        <v>108093</v>
      </c>
      <c r="D8094" s="2">
        <v>8093</v>
      </c>
      <c r="I8094" s="5" t="str">
        <f t="shared" si="126"/>
        <v/>
      </c>
    </row>
    <row r="8095" spans="1:9" x14ac:dyDescent="0.25">
      <c r="A8095">
        <v>108094</v>
      </c>
      <c r="D8095" s="2">
        <v>8094</v>
      </c>
      <c r="I8095" s="5" t="str">
        <f t="shared" si="126"/>
        <v/>
      </c>
    </row>
    <row r="8096" spans="1:9" x14ac:dyDescent="0.25">
      <c r="A8096">
        <v>108095</v>
      </c>
      <c r="D8096" s="2">
        <v>8095</v>
      </c>
      <c r="I8096" s="5" t="str">
        <f t="shared" si="126"/>
        <v/>
      </c>
    </row>
    <row r="8097" spans="1:9" x14ac:dyDescent="0.25">
      <c r="A8097">
        <v>108096</v>
      </c>
      <c r="D8097" s="2">
        <v>8096</v>
      </c>
      <c r="I8097" s="5" t="str">
        <f t="shared" si="126"/>
        <v/>
      </c>
    </row>
    <row r="8098" spans="1:9" x14ac:dyDescent="0.25">
      <c r="A8098">
        <v>108097</v>
      </c>
      <c r="D8098" s="2">
        <v>8097</v>
      </c>
      <c r="I8098" s="5" t="str">
        <f t="shared" si="126"/>
        <v/>
      </c>
    </row>
    <row r="8099" spans="1:9" x14ac:dyDescent="0.25">
      <c r="A8099">
        <v>108098</v>
      </c>
      <c r="D8099" s="2">
        <v>8098</v>
      </c>
      <c r="I8099" s="5" t="str">
        <f t="shared" si="126"/>
        <v/>
      </c>
    </row>
    <row r="8100" spans="1:9" x14ac:dyDescent="0.25">
      <c r="A8100">
        <v>108099</v>
      </c>
      <c r="D8100" s="2">
        <v>8099</v>
      </c>
      <c r="I8100" s="5" t="str">
        <f t="shared" si="126"/>
        <v/>
      </c>
    </row>
    <row r="8101" spans="1:9" x14ac:dyDescent="0.25">
      <c r="A8101">
        <v>108100</v>
      </c>
      <c r="D8101" s="2">
        <v>8100</v>
      </c>
      <c r="I8101" s="5" t="str">
        <f t="shared" si="126"/>
        <v/>
      </c>
    </row>
    <row r="8102" spans="1:9" x14ac:dyDescent="0.25">
      <c r="A8102">
        <v>108101</v>
      </c>
      <c r="D8102" s="2">
        <v>8101</v>
      </c>
      <c r="I8102" s="5" t="str">
        <f t="shared" si="126"/>
        <v/>
      </c>
    </row>
    <row r="8103" spans="1:9" x14ac:dyDescent="0.25">
      <c r="A8103">
        <v>108102</v>
      </c>
      <c r="D8103" s="2">
        <v>8102</v>
      </c>
      <c r="I8103" s="5" t="str">
        <f t="shared" si="126"/>
        <v/>
      </c>
    </row>
    <row r="8104" spans="1:9" x14ac:dyDescent="0.25">
      <c r="A8104">
        <v>108103</v>
      </c>
      <c r="D8104" s="2">
        <v>8103</v>
      </c>
      <c r="I8104" s="5" t="str">
        <f t="shared" si="126"/>
        <v/>
      </c>
    </row>
    <row r="8105" spans="1:9" x14ac:dyDescent="0.25">
      <c r="A8105">
        <v>108104</v>
      </c>
      <c r="D8105" s="2">
        <v>8104</v>
      </c>
      <c r="I8105" s="5" t="str">
        <f t="shared" si="126"/>
        <v/>
      </c>
    </row>
    <row r="8106" spans="1:9" x14ac:dyDescent="0.25">
      <c r="A8106">
        <v>108105</v>
      </c>
      <c r="D8106" s="2">
        <v>8105</v>
      </c>
      <c r="I8106" s="5" t="str">
        <f t="shared" si="126"/>
        <v/>
      </c>
    </row>
    <row r="8107" spans="1:9" x14ac:dyDescent="0.25">
      <c r="A8107">
        <v>108106</v>
      </c>
      <c r="D8107" s="2">
        <v>8106</v>
      </c>
      <c r="I8107" s="5" t="str">
        <f t="shared" si="126"/>
        <v/>
      </c>
    </row>
    <row r="8108" spans="1:9" x14ac:dyDescent="0.25">
      <c r="A8108">
        <v>108107</v>
      </c>
      <c r="D8108" s="2">
        <v>8107</v>
      </c>
      <c r="I8108" s="5" t="str">
        <f t="shared" si="126"/>
        <v/>
      </c>
    </row>
    <row r="8109" spans="1:9" x14ac:dyDescent="0.25">
      <c r="A8109">
        <v>108108</v>
      </c>
      <c r="D8109" s="2">
        <v>8108</v>
      </c>
      <c r="I8109" s="5" t="str">
        <f t="shared" si="126"/>
        <v/>
      </c>
    </row>
    <row r="8110" spans="1:9" x14ac:dyDescent="0.25">
      <c r="A8110">
        <v>108109</v>
      </c>
      <c r="D8110" s="2">
        <v>8109</v>
      </c>
      <c r="I8110" s="5" t="str">
        <f t="shared" si="126"/>
        <v/>
      </c>
    </row>
    <row r="8111" spans="1:9" x14ac:dyDescent="0.25">
      <c r="A8111">
        <v>108110</v>
      </c>
      <c r="D8111" s="2">
        <v>8110</v>
      </c>
      <c r="I8111" s="5" t="str">
        <f t="shared" si="126"/>
        <v/>
      </c>
    </row>
    <row r="8112" spans="1:9" x14ac:dyDescent="0.25">
      <c r="A8112">
        <v>108111</v>
      </c>
      <c r="D8112" s="2">
        <v>8111</v>
      </c>
      <c r="I8112" s="5" t="str">
        <f t="shared" si="126"/>
        <v/>
      </c>
    </row>
    <row r="8113" spans="1:9" x14ac:dyDescent="0.25">
      <c r="A8113">
        <v>108112</v>
      </c>
      <c r="D8113" s="2">
        <v>8112</v>
      </c>
      <c r="I8113" s="5" t="str">
        <f t="shared" si="126"/>
        <v/>
      </c>
    </row>
    <row r="8114" spans="1:9" x14ac:dyDescent="0.25">
      <c r="A8114">
        <v>108113</v>
      </c>
      <c r="D8114" s="2">
        <v>8113</v>
      </c>
      <c r="I8114" s="5" t="str">
        <f t="shared" si="126"/>
        <v/>
      </c>
    </row>
    <row r="8115" spans="1:9" x14ac:dyDescent="0.25">
      <c r="A8115">
        <v>108114</v>
      </c>
      <c r="D8115" s="2">
        <v>8114</v>
      </c>
      <c r="I8115" s="5" t="str">
        <f t="shared" si="126"/>
        <v/>
      </c>
    </row>
    <row r="8116" spans="1:9" x14ac:dyDescent="0.25">
      <c r="A8116">
        <v>108115</v>
      </c>
      <c r="D8116" s="2">
        <v>8115</v>
      </c>
      <c r="I8116" s="5" t="str">
        <f t="shared" si="126"/>
        <v/>
      </c>
    </row>
    <row r="8117" spans="1:9" x14ac:dyDescent="0.25">
      <c r="A8117">
        <v>108116</v>
      </c>
      <c r="D8117" s="2">
        <v>8116</v>
      </c>
      <c r="I8117" s="5" t="str">
        <f t="shared" si="126"/>
        <v/>
      </c>
    </row>
    <row r="8118" spans="1:9" x14ac:dyDescent="0.25">
      <c r="A8118">
        <v>108117</v>
      </c>
      <c r="D8118" s="2">
        <v>8117</v>
      </c>
      <c r="I8118" s="5" t="str">
        <f t="shared" si="126"/>
        <v/>
      </c>
    </row>
    <row r="8119" spans="1:9" x14ac:dyDescent="0.25">
      <c r="A8119">
        <v>108118</v>
      </c>
      <c r="D8119" s="2">
        <v>8118</v>
      </c>
      <c r="I8119" s="5" t="str">
        <f t="shared" si="126"/>
        <v/>
      </c>
    </row>
    <row r="8120" spans="1:9" x14ac:dyDescent="0.25">
      <c r="A8120">
        <v>108119</v>
      </c>
      <c r="D8120" s="2">
        <v>8119</v>
      </c>
      <c r="I8120" s="5" t="str">
        <f t="shared" si="126"/>
        <v/>
      </c>
    </row>
    <row r="8121" spans="1:9" x14ac:dyDescent="0.25">
      <c r="A8121">
        <v>108120</v>
      </c>
      <c r="D8121" s="2">
        <v>8120</v>
      </c>
      <c r="I8121" s="5" t="str">
        <f t="shared" si="126"/>
        <v/>
      </c>
    </row>
    <row r="8122" spans="1:9" x14ac:dyDescent="0.25">
      <c r="A8122">
        <v>108121</v>
      </c>
      <c r="D8122" s="2">
        <v>8121</v>
      </c>
      <c r="I8122" s="5" t="str">
        <f t="shared" si="126"/>
        <v/>
      </c>
    </row>
    <row r="8123" spans="1:9" x14ac:dyDescent="0.25">
      <c r="A8123">
        <v>108122</v>
      </c>
      <c r="D8123" s="2">
        <v>8122</v>
      </c>
      <c r="I8123" s="5" t="str">
        <f t="shared" si="126"/>
        <v/>
      </c>
    </row>
    <row r="8124" spans="1:9" x14ac:dyDescent="0.25">
      <c r="A8124">
        <v>108123</v>
      </c>
      <c r="D8124" s="2">
        <v>8123</v>
      </c>
      <c r="I8124" s="5" t="str">
        <f t="shared" si="126"/>
        <v/>
      </c>
    </row>
    <row r="8125" spans="1:9" x14ac:dyDescent="0.25">
      <c r="A8125">
        <v>108124</v>
      </c>
      <c r="D8125" s="2">
        <v>8124</v>
      </c>
      <c r="I8125" s="5" t="str">
        <f t="shared" si="126"/>
        <v/>
      </c>
    </row>
    <row r="8126" spans="1:9" x14ac:dyDescent="0.25">
      <c r="A8126">
        <v>108125</v>
      </c>
      <c r="D8126" s="2">
        <v>8125</v>
      </c>
      <c r="I8126" s="5" t="str">
        <f t="shared" si="126"/>
        <v/>
      </c>
    </row>
    <row r="8127" spans="1:9" x14ac:dyDescent="0.25">
      <c r="A8127">
        <v>108126</v>
      </c>
      <c r="D8127" s="2">
        <v>8126</v>
      </c>
      <c r="I8127" s="5" t="str">
        <f t="shared" si="126"/>
        <v/>
      </c>
    </row>
    <row r="8128" spans="1:9" x14ac:dyDescent="0.25">
      <c r="A8128">
        <v>108127</v>
      </c>
      <c r="D8128" s="2">
        <v>8127</v>
      </c>
      <c r="I8128" s="5" t="str">
        <f t="shared" si="126"/>
        <v/>
      </c>
    </row>
    <row r="8129" spans="1:9" x14ac:dyDescent="0.25">
      <c r="A8129">
        <v>108128</v>
      </c>
      <c r="D8129" s="2">
        <v>8128</v>
      </c>
      <c r="I8129" s="5" t="str">
        <f t="shared" si="126"/>
        <v/>
      </c>
    </row>
    <row r="8130" spans="1:9" x14ac:dyDescent="0.25">
      <c r="A8130">
        <v>108129</v>
      </c>
      <c r="D8130" s="2">
        <v>8129</v>
      </c>
      <c r="I8130" s="5" t="str">
        <f t="shared" si="126"/>
        <v/>
      </c>
    </row>
    <row r="8131" spans="1:9" x14ac:dyDescent="0.25">
      <c r="A8131">
        <v>108130</v>
      </c>
      <c r="D8131" s="2">
        <v>8130</v>
      </c>
      <c r="I8131" s="5" t="str">
        <f t="shared" ref="I8131:I8194" si="127">IF(H8131&lt;&gt;"",VLOOKUP(H8131,A:D,4,FALSE),"")</f>
        <v/>
      </c>
    </row>
    <row r="8132" spans="1:9" x14ac:dyDescent="0.25">
      <c r="A8132">
        <v>108131</v>
      </c>
      <c r="D8132" s="2">
        <v>8131</v>
      </c>
      <c r="I8132" s="5" t="str">
        <f t="shared" si="127"/>
        <v/>
      </c>
    </row>
    <row r="8133" spans="1:9" x14ac:dyDescent="0.25">
      <c r="A8133">
        <v>108132</v>
      </c>
      <c r="D8133" s="2">
        <v>8132</v>
      </c>
      <c r="I8133" s="5" t="str">
        <f t="shared" si="127"/>
        <v/>
      </c>
    </row>
    <row r="8134" spans="1:9" x14ac:dyDescent="0.25">
      <c r="A8134">
        <v>108133</v>
      </c>
      <c r="D8134" s="2">
        <v>8133</v>
      </c>
      <c r="I8134" s="5" t="str">
        <f t="shared" si="127"/>
        <v/>
      </c>
    </row>
    <row r="8135" spans="1:9" x14ac:dyDescent="0.25">
      <c r="A8135">
        <v>108134</v>
      </c>
      <c r="D8135" s="2">
        <v>8134</v>
      </c>
      <c r="I8135" s="5" t="str">
        <f t="shared" si="127"/>
        <v/>
      </c>
    </row>
    <row r="8136" spans="1:9" x14ac:dyDescent="0.25">
      <c r="A8136">
        <v>108135</v>
      </c>
      <c r="D8136" s="2">
        <v>8135</v>
      </c>
      <c r="I8136" s="5" t="str">
        <f t="shared" si="127"/>
        <v/>
      </c>
    </row>
    <row r="8137" spans="1:9" x14ac:dyDescent="0.25">
      <c r="A8137">
        <v>108136</v>
      </c>
      <c r="D8137" s="2">
        <v>8136</v>
      </c>
      <c r="I8137" s="5" t="str">
        <f t="shared" si="127"/>
        <v/>
      </c>
    </row>
    <row r="8138" spans="1:9" x14ac:dyDescent="0.25">
      <c r="A8138">
        <v>108137</v>
      </c>
      <c r="D8138" s="2">
        <v>8137</v>
      </c>
      <c r="I8138" s="5" t="str">
        <f t="shared" si="127"/>
        <v/>
      </c>
    </row>
    <row r="8139" spans="1:9" x14ac:dyDescent="0.25">
      <c r="A8139">
        <v>108138</v>
      </c>
      <c r="D8139" s="2">
        <v>8138</v>
      </c>
      <c r="I8139" s="5" t="str">
        <f t="shared" si="127"/>
        <v/>
      </c>
    </row>
    <row r="8140" spans="1:9" x14ac:dyDescent="0.25">
      <c r="A8140">
        <v>108139</v>
      </c>
      <c r="D8140" s="2">
        <v>8139</v>
      </c>
      <c r="I8140" s="5" t="str">
        <f t="shared" si="127"/>
        <v/>
      </c>
    </row>
    <row r="8141" spans="1:9" x14ac:dyDescent="0.25">
      <c r="A8141">
        <v>108140</v>
      </c>
      <c r="D8141" s="2">
        <v>8140</v>
      </c>
      <c r="I8141" s="5" t="str">
        <f t="shared" si="127"/>
        <v/>
      </c>
    </row>
    <row r="8142" spans="1:9" x14ac:dyDescent="0.25">
      <c r="A8142">
        <v>108141</v>
      </c>
      <c r="D8142" s="2">
        <v>8141</v>
      </c>
      <c r="I8142" s="5" t="str">
        <f t="shared" si="127"/>
        <v/>
      </c>
    </row>
    <row r="8143" spans="1:9" x14ac:dyDescent="0.25">
      <c r="A8143">
        <v>108142</v>
      </c>
      <c r="D8143" s="2">
        <v>8142</v>
      </c>
      <c r="I8143" s="5" t="str">
        <f t="shared" si="127"/>
        <v/>
      </c>
    </row>
    <row r="8144" spans="1:9" x14ac:dyDescent="0.25">
      <c r="A8144">
        <v>108143</v>
      </c>
      <c r="D8144" s="2">
        <v>8143</v>
      </c>
      <c r="I8144" s="5" t="str">
        <f t="shared" si="127"/>
        <v/>
      </c>
    </row>
    <row r="8145" spans="1:9" x14ac:dyDescent="0.25">
      <c r="A8145">
        <v>108144</v>
      </c>
      <c r="D8145" s="2">
        <v>8144</v>
      </c>
      <c r="I8145" s="5" t="str">
        <f t="shared" si="127"/>
        <v/>
      </c>
    </row>
    <row r="8146" spans="1:9" x14ac:dyDescent="0.25">
      <c r="A8146">
        <v>108145</v>
      </c>
      <c r="D8146" s="2">
        <v>8145</v>
      </c>
      <c r="I8146" s="5" t="str">
        <f t="shared" si="127"/>
        <v/>
      </c>
    </row>
    <row r="8147" spans="1:9" x14ac:dyDescent="0.25">
      <c r="A8147">
        <v>108146</v>
      </c>
      <c r="D8147" s="2">
        <v>8146</v>
      </c>
      <c r="I8147" s="5" t="str">
        <f t="shared" si="127"/>
        <v/>
      </c>
    </row>
    <row r="8148" spans="1:9" x14ac:dyDescent="0.25">
      <c r="A8148">
        <v>108147</v>
      </c>
      <c r="D8148" s="2">
        <v>8147</v>
      </c>
      <c r="I8148" s="5" t="str">
        <f t="shared" si="127"/>
        <v/>
      </c>
    </row>
    <row r="8149" spans="1:9" x14ac:dyDescent="0.25">
      <c r="A8149">
        <v>108148</v>
      </c>
      <c r="D8149" s="2">
        <v>8148</v>
      </c>
      <c r="I8149" s="5" t="str">
        <f t="shared" si="127"/>
        <v/>
      </c>
    </row>
    <row r="8150" spans="1:9" x14ac:dyDescent="0.25">
      <c r="A8150">
        <v>108149</v>
      </c>
      <c r="D8150" s="2">
        <v>8149</v>
      </c>
      <c r="I8150" s="5" t="str">
        <f t="shared" si="127"/>
        <v/>
      </c>
    </row>
    <row r="8151" spans="1:9" x14ac:dyDescent="0.25">
      <c r="A8151">
        <v>108150</v>
      </c>
      <c r="D8151" s="2">
        <v>8150</v>
      </c>
      <c r="I8151" s="5" t="str">
        <f t="shared" si="127"/>
        <v/>
      </c>
    </row>
    <row r="8152" spans="1:9" x14ac:dyDescent="0.25">
      <c r="A8152">
        <v>108151</v>
      </c>
      <c r="D8152" s="2">
        <v>8151</v>
      </c>
      <c r="I8152" s="5" t="str">
        <f t="shared" si="127"/>
        <v/>
      </c>
    </row>
    <row r="8153" spans="1:9" x14ac:dyDescent="0.25">
      <c r="A8153">
        <v>108152</v>
      </c>
      <c r="D8153" s="2">
        <v>8152</v>
      </c>
      <c r="I8153" s="5" t="str">
        <f t="shared" si="127"/>
        <v/>
      </c>
    </row>
    <row r="8154" spans="1:9" x14ac:dyDescent="0.25">
      <c r="A8154">
        <v>108153</v>
      </c>
      <c r="D8154" s="2">
        <v>8153</v>
      </c>
      <c r="I8154" s="5" t="str">
        <f t="shared" si="127"/>
        <v/>
      </c>
    </row>
    <row r="8155" spans="1:9" x14ac:dyDescent="0.25">
      <c r="A8155">
        <v>108154</v>
      </c>
      <c r="D8155" s="2">
        <v>8154</v>
      </c>
      <c r="I8155" s="5" t="str">
        <f t="shared" si="127"/>
        <v/>
      </c>
    </row>
    <row r="8156" spans="1:9" x14ac:dyDescent="0.25">
      <c r="A8156">
        <v>108155</v>
      </c>
      <c r="D8156" s="2">
        <v>8155</v>
      </c>
      <c r="I8156" s="5" t="str">
        <f t="shared" si="127"/>
        <v/>
      </c>
    </row>
    <row r="8157" spans="1:9" x14ac:dyDescent="0.25">
      <c r="A8157">
        <v>108156</v>
      </c>
      <c r="D8157" s="2">
        <v>8156</v>
      </c>
      <c r="I8157" s="5" t="str">
        <f t="shared" si="127"/>
        <v/>
      </c>
    </row>
    <row r="8158" spans="1:9" x14ac:dyDescent="0.25">
      <c r="A8158">
        <v>108157</v>
      </c>
      <c r="D8158" s="2">
        <v>8157</v>
      </c>
      <c r="I8158" s="5" t="str">
        <f t="shared" si="127"/>
        <v/>
      </c>
    </row>
    <row r="8159" spans="1:9" x14ac:dyDescent="0.25">
      <c r="A8159">
        <v>108158</v>
      </c>
      <c r="D8159" s="2">
        <v>8158</v>
      </c>
      <c r="I8159" s="5" t="str">
        <f t="shared" si="127"/>
        <v/>
      </c>
    </row>
    <row r="8160" spans="1:9" x14ac:dyDescent="0.25">
      <c r="A8160">
        <v>108159</v>
      </c>
      <c r="D8160" s="2">
        <v>8159</v>
      </c>
      <c r="I8160" s="5" t="str">
        <f t="shared" si="127"/>
        <v/>
      </c>
    </row>
    <row r="8161" spans="1:9" x14ac:dyDescent="0.25">
      <c r="A8161">
        <v>108160</v>
      </c>
      <c r="D8161" s="2">
        <v>8160</v>
      </c>
      <c r="I8161" s="5" t="str">
        <f t="shared" si="127"/>
        <v/>
      </c>
    </row>
    <row r="8162" spans="1:9" x14ac:dyDescent="0.25">
      <c r="A8162">
        <v>108161</v>
      </c>
      <c r="D8162" s="2">
        <v>8161</v>
      </c>
      <c r="I8162" s="5" t="str">
        <f t="shared" si="127"/>
        <v/>
      </c>
    </row>
    <row r="8163" spans="1:9" x14ac:dyDescent="0.25">
      <c r="A8163">
        <v>108162</v>
      </c>
      <c r="D8163" s="2">
        <v>8162</v>
      </c>
      <c r="I8163" s="5" t="str">
        <f t="shared" si="127"/>
        <v/>
      </c>
    </row>
    <row r="8164" spans="1:9" x14ac:dyDescent="0.25">
      <c r="A8164">
        <v>108163</v>
      </c>
      <c r="D8164" s="2">
        <v>8163</v>
      </c>
      <c r="I8164" s="5" t="str">
        <f t="shared" si="127"/>
        <v/>
      </c>
    </row>
    <row r="8165" spans="1:9" x14ac:dyDescent="0.25">
      <c r="A8165">
        <v>108164</v>
      </c>
      <c r="D8165" s="2">
        <v>8164</v>
      </c>
      <c r="I8165" s="5" t="str">
        <f t="shared" si="127"/>
        <v/>
      </c>
    </row>
    <row r="8166" spans="1:9" x14ac:dyDescent="0.25">
      <c r="A8166">
        <v>108165</v>
      </c>
      <c r="D8166" s="2">
        <v>8165</v>
      </c>
      <c r="I8166" s="5" t="str">
        <f t="shared" si="127"/>
        <v/>
      </c>
    </row>
    <row r="8167" spans="1:9" x14ac:dyDescent="0.25">
      <c r="A8167">
        <v>108166</v>
      </c>
      <c r="D8167" s="2">
        <v>8166</v>
      </c>
      <c r="I8167" s="5" t="str">
        <f t="shared" si="127"/>
        <v/>
      </c>
    </row>
    <row r="8168" spans="1:9" x14ac:dyDescent="0.25">
      <c r="A8168">
        <v>108167</v>
      </c>
      <c r="D8168" s="2">
        <v>8167</v>
      </c>
      <c r="I8168" s="5" t="str">
        <f t="shared" si="127"/>
        <v/>
      </c>
    </row>
    <row r="8169" spans="1:9" x14ac:dyDescent="0.25">
      <c r="A8169">
        <v>108168</v>
      </c>
      <c r="D8169" s="2">
        <v>8168</v>
      </c>
      <c r="I8169" s="5" t="str">
        <f t="shared" si="127"/>
        <v/>
      </c>
    </row>
    <row r="8170" spans="1:9" x14ac:dyDescent="0.25">
      <c r="A8170">
        <v>108169</v>
      </c>
      <c r="D8170" s="2">
        <v>8169</v>
      </c>
      <c r="I8170" s="5" t="str">
        <f t="shared" si="127"/>
        <v/>
      </c>
    </row>
    <row r="8171" spans="1:9" x14ac:dyDescent="0.25">
      <c r="A8171">
        <v>108170</v>
      </c>
      <c r="D8171" s="2">
        <v>8170</v>
      </c>
      <c r="I8171" s="5" t="str">
        <f t="shared" si="127"/>
        <v/>
      </c>
    </row>
    <row r="8172" spans="1:9" x14ac:dyDescent="0.25">
      <c r="A8172">
        <v>108171</v>
      </c>
      <c r="D8172" s="2">
        <v>8171</v>
      </c>
      <c r="I8172" s="5" t="str">
        <f t="shared" si="127"/>
        <v/>
      </c>
    </row>
    <row r="8173" spans="1:9" x14ac:dyDescent="0.25">
      <c r="A8173">
        <v>108172</v>
      </c>
      <c r="D8173" s="2">
        <v>8172</v>
      </c>
      <c r="I8173" s="5" t="str">
        <f t="shared" si="127"/>
        <v/>
      </c>
    </row>
    <row r="8174" spans="1:9" x14ac:dyDescent="0.25">
      <c r="A8174">
        <v>108173</v>
      </c>
      <c r="D8174" s="2">
        <v>8173</v>
      </c>
      <c r="I8174" s="5" t="str">
        <f t="shared" si="127"/>
        <v/>
      </c>
    </row>
    <row r="8175" spans="1:9" x14ac:dyDescent="0.25">
      <c r="A8175">
        <v>108174</v>
      </c>
      <c r="D8175" s="2">
        <v>8174</v>
      </c>
      <c r="I8175" s="5" t="str">
        <f t="shared" si="127"/>
        <v/>
      </c>
    </row>
    <row r="8176" spans="1:9" x14ac:dyDescent="0.25">
      <c r="A8176">
        <v>108175</v>
      </c>
      <c r="D8176" s="2">
        <v>8175</v>
      </c>
      <c r="I8176" s="5" t="str">
        <f t="shared" si="127"/>
        <v/>
      </c>
    </row>
    <row r="8177" spans="1:9" x14ac:dyDescent="0.25">
      <c r="A8177">
        <v>108176</v>
      </c>
      <c r="D8177" s="2">
        <v>8176</v>
      </c>
      <c r="I8177" s="5" t="str">
        <f t="shared" si="127"/>
        <v/>
      </c>
    </row>
    <row r="8178" spans="1:9" x14ac:dyDescent="0.25">
      <c r="A8178">
        <v>108177</v>
      </c>
      <c r="D8178" s="2">
        <v>8177</v>
      </c>
      <c r="I8178" s="5" t="str">
        <f t="shared" si="127"/>
        <v/>
      </c>
    </row>
    <row r="8179" spans="1:9" x14ac:dyDescent="0.25">
      <c r="A8179">
        <v>108178</v>
      </c>
      <c r="D8179" s="2">
        <v>8178</v>
      </c>
      <c r="I8179" s="5" t="str">
        <f t="shared" si="127"/>
        <v/>
      </c>
    </row>
    <row r="8180" spans="1:9" x14ac:dyDescent="0.25">
      <c r="A8180">
        <v>108179</v>
      </c>
      <c r="D8180" s="2">
        <v>8179</v>
      </c>
      <c r="I8180" s="5" t="str">
        <f t="shared" si="127"/>
        <v/>
      </c>
    </row>
    <row r="8181" spans="1:9" x14ac:dyDescent="0.25">
      <c r="A8181">
        <v>108180</v>
      </c>
      <c r="D8181" s="2">
        <v>8180</v>
      </c>
      <c r="I8181" s="5" t="str">
        <f t="shared" si="127"/>
        <v/>
      </c>
    </row>
    <row r="8182" spans="1:9" x14ac:dyDescent="0.25">
      <c r="A8182">
        <v>108181</v>
      </c>
      <c r="D8182" s="2">
        <v>8181</v>
      </c>
      <c r="I8182" s="5" t="str">
        <f t="shared" si="127"/>
        <v/>
      </c>
    </row>
    <row r="8183" spans="1:9" x14ac:dyDescent="0.25">
      <c r="A8183">
        <v>108182</v>
      </c>
      <c r="D8183" s="2">
        <v>8182</v>
      </c>
      <c r="I8183" s="5" t="str">
        <f t="shared" si="127"/>
        <v/>
      </c>
    </row>
    <row r="8184" spans="1:9" x14ac:dyDescent="0.25">
      <c r="A8184">
        <v>108183</v>
      </c>
      <c r="D8184" s="2">
        <v>8183</v>
      </c>
      <c r="I8184" s="5" t="str">
        <f t="shared" si="127"/>
        <v/>
      </c>
    </row>
    <row r="8185" spans="1:9" x14ac:dyDescent="0.25">
      <c r="A8185">
        <v>108184</v>
      </c>
      <c r="D8185" s="2">
        <v>8184</v>
      </c>
      <c r="I8185" s="5" t="str">
        <f t="shared" si="127"/>
        <v/>
      </c>
    </row>
    <row r="8186" spans="1:9" x14ac:dyDescent="0.25">
      <c r="A8186">
        <v>108185</v>
      </c>
      <c r="D8186" s="2">
        <v>8185</v>
      </c>
      <c r="I8186" s="5" t="str">
        <f t="shared" si="127"/>
        <v/>
      </c>
    </row>
    <row r="8187" spans="1:9" x14ac:dyDescent="0.25">
      <c r="A8187">
        <v>108186</v>
      </c>
      <c r="D8187" s="2">
        <v>8186</v>
      </c>
      <c r="I8187" s="5" t="str">
        <f t="shared" si="127"/>
        <v/>
      </c>
    </row>
    <row r="8188" spans="1:9" x14ac:dyDescent="0.25">
      <c r="A8188">
        <v>108187</v>
      </c>
      <c r="D8188" s="2">
        <v>8187</v>
      </c>
      <c r="I8188" s="5" t="str">
        <f t="shared" si="127"/>
        <v/>
      </c>
    </row>
    <row r="8189" spans="1:9" x14ac:dyDescent="0.25">
      <c r="A8189">
        <v>108188</v>
      </c>
      <c r="D8189" s="2">
        <v>8188</v>
      </c>
      <c r="I8189" s="5" t="str">
        <f t="shared" si="127"/>
        <v/>
      </c>
    </row>
    <row r="8190" spans="1:9" x14ac:dyDescent="0.25">
      <c r="A8190">
        <v>108189</v>
      </c>
      <c r="D8190" s="2">
        <v>8189</v>
      </c>
      <c r="I8190" s="5" t="str">
        <f t="shared" si="127"/>
        <v/>
      </c>
    </row>
    <row r="8191" spans="1:9" x14ac:dyDescent="0.25">
      <c r="A8191">
        <v>108190</v>
      </c>
      <c r="D8191" s="2">
        <v>8190</v>
      </c>
      <c r="I8191" s="5" t="str">
        <f t="shared" si="127"/>
        <v/>
      </c>
    </row>
    <row r="8192" spans="1:9" x14ac:dyDescent="0.25">
      <c r="A8192">
        <v>108191</v>
      </c>
      <c r="D8192" s="2">
        <v>8191</v>
      </c>
      <c r="I8192" s="5" t="str">
        <f t="shared" si="127"/>
        <v/>
      </c>
    </row>
    <row r="8193" spans="1:9" x14ac:dyDescent="0.25">
      <c r="A8193">
        <v>108192</v>
      </c>
      <c r="D8193" s="2">
        <v>8192</v>
      </c>
      <c r="I8193" s="5" t="str">
        <f t="shared" si="127"/>
        <v/>
      </c>
    </row>
    <row r="8194" spans="1:9" x14ac:dyDescent="0.25">
      <c r="A8194">
        <v>108193</v>
      </c>
      <c r="D8194" s="2">
        <v>8193</v>
      </c>
      <c r="I8194" s="5" t="str">
        <f t="shared" si="127"/>
        <v/>
      </c>
    </row>
    <row r="8195" spans="1:9" x14ac:dyDescent="0.25">
      <c r="A8195">
        <v>108194</v>
      </c>
      <c r="D8195" s="2">
        <v>8194</v>
      </c>
      <c r="I8195" s="5" t="str">
        <f t="shared" ref="I8195:I8258" si="128">IF(H8195&lt;&gt;"",VLOOKUP(H8195,A:D,4,FALSE),"")</f>
        <v/>
      </c>
    </row>
    <row r="8196" spans="1:9" x14ac:dyDescent="0.25">
      <c r="A8196">
        <v>108195</v>
      </c>
      <c r="D8196" s="2">
        <v>8195</v>
      </c>
      <c r="I8196" s="5" t="str">
        <f t="shared" si="128"/>
        <v/>
      </c>
    </row>
    <row r="8197" spans="1:9" x14ac:dyDescent="0.25">
      <c r="A8197">
        <v>108196</v>
      </c>
      <c r="D8197" s="2">
        <v>8196</v>
      </c>
      <c r="I8197" s="5" t="str">
        <f t="shared" si="128"/>
        <v/>
      </c>
    </row>
    <row r="8198" spans="1:9" x14ac:dyDescent="0.25">
      <c r="A8198">
        <v>108197</v>
      </c>
      <c r="D8198" s="2">
        <v>8197</v>
      </c>
      <c r="I8198" s="5" t="str">
        <f t="shared" si="128"/>
        <v/>
      </c>
    </row>
    <row r="8199" spans="1:9" x14ac:dyDescent="0.25">
      <c r="A8199">
        <v>108198</v>
      </c>
      <c r="D8199" s="2">
        <v>8198</v>
      </c>
      <c r="I8199" s="5" t="str">
        <f t="shared" si="128"/>
        <v/>
      </c>
    </row>
    <row r="8200" spans="1:9" x14ac:dyDescent="0.25">
      <c r="A8200">
        <v>108199</v>
      </c>
      <c r="D8200" s="2">
        <v>8199</v>
      </c>
      <c r="I8200" s="5" t="str">
        <f t="shared" si="128"/>
        <v/>
      </c>
    </row>
    <row r="8201" spans="1:9" x14ac:dyDescent="0.25">
      <c r="A8201">
        <v>108200</v>
      </c>
      <c r="D8201" s="2">
        <v>8200</v>
      </c>
      <c r="I8201" s="5" t="str">
        <f t="shared" si="128"/>
        <v/>
      </c>
    </row>
    <row r="8202" spans="1:9" x14ac:dyDescent="0.25">
      <c r="A8202">
        <v>108201</v>
      </c>
      <c r="D8202" s="2">
        <v>8201</v>
      </c>
      <c r="I8202" s="5" t="str">
        <f t="shared" si="128"/>
        <v/>
      </c>
    </row>
    <row r="8203" spans="1:9" x14ac:dyDescent="0.25">
      <c r="A8203">
        <v>108202</v>
      </c>
      <c r="D8203" s="2">
        <v>8202</v>
      </c>
      <c r="I8203" s="5" t="str">
        <f t="shared" si="128"/>
        <v/>
      </c>
    </row>
    <row r="8204" spans="1:9" x14ac:dyDescent="0.25">
      <c r="A8204">
        <v>108203</v>
      </c>
      <c r="D8204" s="2">
        <v>8203</v>
      </c>
      <c r="I8204" s="5" t="str">
        <f t="shared" si="128"/>
        <v/>
      </c>
    </row>
    <row r="8205" spans="1:9" x14ac:dyDescent="0.25">
      <c r="A8205">
        <v>108204</v>
      </c>
      <c r="D8205" s="2">
        <v>8204</v>
      </c>
      <c r="I8205" s="5" t="str">
        <f t="shared" si="128"/>
        <v/>
      </c>
    </row>
    <row r="8206" spans="1:9" x14ac:dyDescent="0.25">
      <c r="A8206">
        <v>108205</v>
      </c>
      <c r="D8206" s="2">
        <v>8205</v>
      </c>
      <c r="I8206" s="5" t="str">
        <f t="shared" si="128"/>
        <v/>
      </c>
    </row>
    <row r="8207" spans="1:9" x14ac:dyDescent="0.25">
      <c r="A8207">
        <v>108206</v>
      </c>
      <c r="D8207" s="2">
        <v>8206</v>
      </c>
      <c r="I8207" s="5" t="str">
        <f t="shared" si="128"/>
        <v/>
      </c>
    </row>
    <row r="8208" spans="1:9" x14ac:dyDescent="0.25">
      <c r="A8208">
        <v>108207</v>
      </c>
      <c r="D8208" s="2">
        <v>8207</v>
      </c>
      <c r="I8208" s="5" t="str">
        <f t="shared" si="128"/>
        <v/>
      </c>
    </row>
    <row r="8209" spans="1:9" x14ac:dyDescent="0.25">
      <c r="A8209">
        <v>108208</v>
      </c>
      <c r="D8209" s="2">
        <v>8208</v>
      </c>
      <c r="I8209" s="5" t="str">
        <f t="shared" si="128"/>
        <v/>
      </c>
    </row>
    <row r="8210" spans="1:9" x14ac:dyDescent="0.25">
      <c r="A8210">
        <v>108209</v>
      </c>
      <c r="D8210" s="2">
        <v>8209</v>
      </c>
      <c r="I8210" s="5" t="str">
        <f t="shared" si="128"/>
        <v/>
      </c>
    </row>
    <row r="8211" spans="1:9" x14ac:dyDescent="0.25">
      <c r="A8211">
        <v>108210</v>
      </c>
      <c r="D8211" s="2">
        <v>8210</v>
      </c>
      <c r="I8211" s="5" t="str">
        <f t="shared" si="128"/>
        <v/>
      </c>
    </row>
    <row r="8212" spans="1:9" x14ac:dyDescent="0.25">
      <c r="A8212">
        <v>108211</v>
      </c>
      <c r="D8212" s="2">
        <v>8211</v>
      </c>
      <c r="I8212" s="5" t="str">
        <f t="shared" si="128"/>
        <v/>
      </c>
    </row>
    <row r="8213" spans="1:9" x14ac:dyDescent="0.25">
      <c r="A8213">
        <v>108212</v>
      </c>
      <c r="D8213" s="2">
        <v>8212</v>
      </c>
      <c r="I8213" s="5" t="str">
        <f t="shared" si="128"/>
        <v/>
      </c>
    </row>
    <row r="8214" spans="1:9" x14ac:dyDescent="0.25">
      <c r="A8214">
        <v>108213</v>
      </c>
      <c r="D8214" s="2">
        <v>8213</v>
      </c>
      <c r="I8214" s="5" t="str">
        <f t="shared" si="128"/>
        <v/>
      </c>
    </row>
    <row r="8215" spans="1:9" x14ac:dyDescent="0.25">
      <c r="A8215">
        <v>108214</v>
      </c>
      <c r="D8215" s="2">
        <v>8214</v>
      </c>
      <c r="I8215" s="5" t="str">
        <f t="shared" si="128"/>
        <v/>
      </c>
    </row>
    <row r="8216" spans="1:9" x14ac:dyDescent="0.25">
      <c r="A8216">
        <v>108215</v>
      </c>
      <c r="D8216" s="2">
        <v>8215</v>
      </c>
      <c r="I8216" s="5" t="str">
        <f t="shared" si="128"/>
        <v/>
      </c>
    </row>
    <row r="8217" spans="1:9" x14ac:dyDescent="0.25">
      <c r="A8217">
        <v>108216</v>
      </c>
      <c r="D8217" s="2">
        <v>8216</v>
      </c>
      <c r="I8217" s="5" t="str">
        <f t="shared" si="128"/>
        <v/>
      </c>
    </row>
    <row r="8218" spans="1:9" x14ac:dyDescent="0.25">
      <c r="A8218">
        <v>108217</v>
      </c>
      <c r="D8218" s="2">
        <v>8217</v>
      </c>
      <c r="I8218" s="5" t="str">
        <f t="shared" si="128"/>
        <v/>
      </c>
    </row>
    <row r="8219" spans="1:9" x14ac:dyDescent="0.25">
      <c r="A8219">
        <v>108218</v>
      </c>
      <c r="D8219" s="2">
        <v>8218</v>
      </c>
      <c r="I8219" s="5" t="str">
        <f t="shared" si="128"/>
        <v/>
      </c>
    </row>
    <row r="8220" spans="1:9" x14ac:dyDescent="0.25">
      <c r="A8220">
        <v>108219</v>
      </c>
      <c r="D8220" s="2">
        <v>8219</v>
      </c>
      <c r="I8220" s="5" t="str">
        <f t="shared" si="128"/>
        <v/>
      </c>
    </row>
    <row r="8221" spans="1:9" x14ac:dyDescent="0.25">
      <c r="A8221">
        <v>108220</v>
      </c>
      <c r="D8221" s="2">
        <v>8220</v>
      </c>
      <c r="I8221" s="5" t="str">
        <f t="shared" si="128"/>
        <v/>
      </c>
    </row>
    <row r="8222" spans="1:9" x14ac:dyDescent="0.25">
      <c r="A8222">
        <v>108221</v>
      </c>
      <c r="D8222" s="2">
        <v>8221</v>
      </c>
      <c r="I8222" s="5" t="str">
        <f t="shared" si="128"/>
        <v/>
      </c>
    </row>
    <row r="8223" spans="1:9" x14ac:dyDescent="0.25">
      <c r="A8223">
        <v>108222</v>
      </c>
      <c r="D8223" s="2">
        <v>8222</v>
      </c>
      <c r="I8223" s="5" t="str">
        <f t="shared" si="128"/>
        <v/>
      </c>
    </row>
    <row r="8224" spans="1:9" x14ac:dyDescent="0.25">
      <c r="A8224">
        <v>108223</v>
      </c>
      <c r="D8224" s="2">
        <v>8223</v>
      </c>
      <c r="I8224" s="5" t="str">
        <f t="shared" si="128"/>
        <v/>
      </c>
    </row>
    <row r="8225" spans="1:9" x14ac:dyDescent="0.25">
      <c r="A8225">
        <v>108224</v>
      </c>
      <c r="D8225" s="2">
        <v>8224</v>
      </c>
      <c r="I8225" s="5" t="str">
        <f t="shared" si="128"/>
        <v/>
      </c>
    </row>
    <row r="8226" spans="1:9" x14ac:dyDescent="0.25">
      <c r="A8226">
        <v>108225</v>
      </c>
      <c r="D8226" s="2">
        <v>8225</v>
      </c>
      <c r="I8226" s="5" t="str">
        <f t="shared" si="128"/>
        <v/>
      </c>
    </row>
    <row r="8227" spans="1:9" x14ac:dyDescent="0.25">
      <c r="A8227">
        <v>108226</v>
      </c>
      <c r="D8227" s="2">
        <v>8226</v>
      </c>
      <c r="I8227" s="5" t="str">
        <f t="shared" si="128"/>
        <v/>
      </c>
    </row>
    <row r="8228" spans="1:9" x14ac:dyDescent="0.25">
      <c r="A8228">
        <v>108227</v>
      </c>
      <c r="D8228" s="2">
        <v>8227</v>
      </c>
      <c r="I8228" s="5" t="str">
        <f t="shared" si="128"/>
        <v/>
      </c>
    </row>
    <row r="8229" spans="1:9" x14ac:dyDescent="0.25">
      <c r="A8229">
        <v>108228</v>
      </c>
      <c r="D8229" s="2">
        <v>8228</v>
      </c>
      <c r="I8229" s="5" t="str">
        <f t="shared" si="128"/>
        <v/>
      </c>
    </row>
    <row r="8230" spans="1:9" x14ac:dyDescent="0.25">
      <c r="A8230">
        <v>108229</v>
      </c>
      <c r="D8230" s="2">
        <v>8229</v>
      </c>
      <c r="I8230" s="5" t="str">
        <f t="shared" si="128"/>
        <v/>
      </c>
    </row>
    <row r="8231" spans="1:9" x14ac:dyDescent="0.25">
      <c r="A8231">
        <v>108230</v>
      </c>
      <c r="D8231" s="2">
        <v>8230</v>
      </c>
      <c r="I8231" s="5" t="str">
        <f t="shared" si="128"/>
        <v/>
      </c>
    </row>
    <row r="8232" spans="1:9" x14ac:dyDescent="0.25">
      <c r="A8232">
        <v>108231</v>
      </c>
      <c r="D8232" s="2">
        <v>8231</v>
      </c>
      <c r="I8232" s="5" t="str">
        <f t="shared" si="128"/>
        <v/>
      </c>
    </row>
    <row r="8233" spans="1:9" x14ac:dyDescent="0.25">
      <c r="A8233">
        <v>108232</v>
      </c>
      <c r="D8233" s="2">
        <v>8232</v>
      </c>
      <c r="I8233" s="5" t="str">
        <f t="shared" si="128"/>
        <v/>
      </c>
    </row>
    <row r="8234" spans="1:9" x14ac:dyDescent="0.25">
      <c r="A8234">
        <v>108233</v>
      </c>
      <c r="D8234" s="2">
        <v>8233</v>
      </c>
      <c r="I8234" s="5" t="str">
        <f t="shared" si="128"/>
        <v/>
      </c>
    </row>
    <row r="8235" spans="1:9" x14ac:dyDescent="0.25">
      <c r="A8235">
        <v>108234</v>
      </c>
      <c r="D8235" s="2">
        <v>8234</v>
      </c>
      <c r="I8235" s="5" t="str">
        <f t="shared" si="128"/>
        <v/>
      </c>
    </row>
    <row r="8236" spans="1:9" x14ac:dyDescent="0.25">
      <c r="A8236">
        <v>108235</v>
      </c>
      <c r="D8236" s="2">
        <v>8235</v>
      </c>
      <c r="I8236" s="5" t="str">
        <f t="shared" si="128"/>
        <v/>
      </c>
    </row>
    <row r="8237" spans="1:9" x14ac:dyDescent="0.25">
      <c r="A8237">
        <v>108236</v>
      </c>
      <c r="D8237" s="2">
        <v>8236</v>
      </c>
      <c r="I8237" s="5" t="str">
        <f t="shared" si="128"/>
        <v/>
      </c>
    </row>
    <row r="8238" spans="1:9" x14ac:dyDescent="0.25">
      <c r="A8238">
        <v>108237</v>
      </c>
      <c r="D8238" s="2">
        <v>8237</v>
      </c>
      <c r="I8238" s="5" t="str">
        <f t="shared" si="128"/>
        <v/>
      </c>
    </row>
    <row r="8239" spans="1:9" x14ac:dyDescent="0.25">
      <c r="A8239">
        <v>108238</v>
      </c>
      <c r="D8239" s="2">
        <v>8238</v>
      </c>
      <c r="I8239" s="5" t="str">
        <f t="shared" si="128"/>
        <v/>
      </c>
    </row>
    <row r="8240" spans="1:9" x14ac:dyDescent="0.25">
      <c r="A8240">
        <v>108239</v>
      </c>
      <c r="D8240" s="2">
        <v>8239</v>
      </c>
      <c r="I8240" s="5" t="str">
        <f t="shared" si="128"/>
        <v/>
      </c>
    </row>
    <row r="8241" spans="1:9" x14ac:dyDescent="0.25">
      <c r="A8241">
        <v>108240</v>
      </c>
      <c r="D8241" s="2">
        <v>8240</v>
      </c>
      <c r="I8241" s="5" t="str">
        <f t="shared" si="128"/>
        <v/>
      </c>
    </row>
    <row r="8242" spans="1:9" x14ac:dyDescent="0.25">
      <c r="A8242">
        <v>108241</v>
      </c>
      <c r="D8242" s="2">
        <v>8241</v>
      </c>
      <c r="I8242" s="5" t="str">
        <f t="shared" si="128"/>
        <v/>
      </c>
    </row>
    <row r="8243" spans="1:9" x14ac:dyDescent="0.25">
      <c r="A8243">
        <v>108242</v>
      </c>
      <c r="D8243" s="2">
        <v>8242</v>
      </c>
      <c r="I8243" s="5" t="str">
        <f t="shared" si="128"/>
        <v/>
      </c>
    </row>
    <row r="8244" spans="1:9" x14ac:dyDescent="0.25">
      <c r="A8244">
        <v>108243</v>
      </c>
      <c r="D8244" s="2">
        <v>8243</v>
      </c>
      <c r="I8244" s="5" t="str">
        <f t="shared" si="128"/>
        <v/>
      </c>
    </row>
    <row r="8245" spans="1:9" x14ac:dyDescent="0.25">
      <c r="A8245">
        <v>108244</v>
      </c>
      <c r="D8245" s="2">
        <v>8244</v>
      </c>
      <c r="I8245" s="5" t="str">
        <f t="shared" si="128"/>
        <v/>
      </c>
    </row>
    <row r="8246" spans="1:9" x14ac:dyDescent="0.25">
      <c r="A8246">
        <v>108245</v>
      </c>
      <c r="D8246" s="2">
        <v>8245</v>
      </c>
      <c r="I8246" s="5" t="str">
        <f t="shared" si="128"/>
        <v/>
      </c>
    </row>
    <row r="8247" spans="1:9" x14ac:dyDescent="0.25">
      <c r="A8247">
        <v>108246</v>
      </c>
      <c r="D8247" s="2">
        <v>8246</v>
      </c>
      <c r="I8247" s="5" t="str">
        <f t="shared" si="128"/>
        <v/>
      </c>
    </row>
    <row r="8248" spans="1:9" x14ac:dyDescent="0.25">
      <c r="A8248">
        <v>108247</v>
      </c>
      <c r="D8248" s="2">
        <v>8247</v>
      </c>
      <c r="I8248" s="5" t="str">
        <f t="shared" si="128"/>
        <v/>
      </c>
    </row>
    <row r="8249" spans="1:9" x14ac:dyDescent="0.25">
      <c r="A8249">
        <v>108248</v>
      </c>
      <c r="D8249" s="2">
        <v>8248</v>
      </c>
      <c r="I8249" s="5" t="str">
        <f t="shared" si="128"/>
        <v/>
      </c>
    </row>
    <row r="8250" spans="1:9" x14ac:dyDescent="0.25">
      <c r="A8250">
        <v>108249</v>
      </c>
      <c r="D8250" s="2">
        <v>8249</v>
      </c>
      <c r="I8250" s="5" t="str">
        <f t="shared" si="128"/>
        <v/>
      </c>
    </row>
    <row r="8251" spans="1:9" x14ac:dyDescent="0.25">
      <c r="A8251">
        <v>108250</v>
      </c>
      <c r="D8251" s="2">
        <v>8250</v>
      </c>
      <c r="I8251" s="5" t="str">
        <f t="shared" si="128"/>
        <v/>
      </c>
    </row>
    <row r="8252" spans="1:9" x14ac:dyDescent="0.25">
      <c r="A8252">
        <v>108251</v>
      </c>
      <c r="D8252" s="2">
        <v>8251</v>
      </c>
      <c r="I8252" s="5" t="str">
        <f t="shared" si="128"/>
        <v/>
      </c>
    </row>
    <row r="8253" spans="1:9" x14ac:dyDescent="0.25">
      <c r="A8253">
        <v>108252</v>
      </c>
      <c r="D8253" s="2">
        <v>8252</v>
      </c>
      <c r="I8253" s="5" t="str">
        <f t="shared" si="128"/>
        <v/>
      </c>
    </row>
    <row r="8254" spans="1:9" x14ac:dyDescent="0.25">
      <c r="A8254">
        <v>108253</v>
      </c>
      <c r="D8254" s="2">
        <v>8253</v>
      </c>
      <c r="I8254" s="5" t="str">
        <f t="shared" si="128"/>
        <v/>
      </c>
    </row>
    <row r="8255" spans="1:9" x14ac:dyDescent="0.25">
      <c r="A8255">
        <v>108254</v>
      </c>
      <c r="D8255" s="2">
        <v>8254</v>
      </c>
      <c r="I8255" s="5" t="str">
        <f t="shared" si="128"/>
        <v/>
      </c>
    </row>
    <row r="8256" spans="1:9" x14ac:dyDescent="0.25">
      <c r="A8256">
        <v>108255</v>
      </c>
      <c r="D8256" s="2">
        <v>8255</v>
      </c>
      <c r="I8256" s="5" t="str">
        <f t="shared" si="128"/>
        <v/>
      </c>
    </row>
    <row r="8257" spans="1:9" x14ac:dyDescent="0.25">
      <c r="A8257">
        <v>108256</v>
      </c>
      <c r="D8257" s="2">
        <v>8256</v>
      </c>
      <c r="I8257" s="5" t="str">
        <f t="shared" si="128"/>
        <v/>
      </c>
    </row>
    <row r="8258" spans="1:9" x14ac:dyDescent="0.25">
      <c r="A8258">
        <v>108257</v>
      </c>
      <c r="D8258" s="2">
        <v>8257</v>
      </c>
      <c r="I8258" s="5" t="str">
        <f t="shared" si="128"/>
        <v/>
      </c>
    </row>
    <row r="8259" spans="1:9" x14ac:dyDescent="0.25">
      <c r="A8259">
        <v>108258</v>
      </c>
      <c r="D8259" s="2">
        <v>8258</v>
      </c>
      <c r="I8259" s="5" t="str">
        <f t="shared" ref="I8259:I8322" si="129">IF(H8259&lt;&gt;"",VLOOKUP(H8259,A:D,4,FALSE),"")</f>
        <v/>
      </c>
    </row>
    <row r="8260" spans="1:9" x14ac:dyDescent="0.25">
      <c r="A8260">
        <v>108259</v>
      </c>
      <c r="D8260" s="2">
        <v>8259</v>
      </c>
      <c r="I8260" s="5" t="str">
        <f t="shared" si="129"/>
        <v/>
      </c>
    </row>
    <row r="8261" spans="1:9" x14ac:dyDescent="0.25">
      <c r="A8261">
        <v>108260</v>
      </c>
      <c r="D8261" s="2">
        <v>8260</v>
      </c>
      <c r="I8261" s="5" t="str">
        <f t="shared" si="129"/>
        <v/>
      </c>
    </row>
    <row r="8262" spans="1:9" x14ac:dyDescent="0.25">
      <c r="A8262">
        <v>108261</v>
      </c>
      <c r="D8262" s="2">
        <v>8261</v>
      </c>
      <c r="I8262" s="5" t="str">
        <f t="shared" si="129"/>
        <v/>
      </c>
    </row>
    <row r="8263" spans="1:9" x14ac:dyDescent="0.25">
      <c r="A8263">
        <v>108262</v>
      </c>
      <c r="D8263" s="2">
        <v>8262</v>
      </c>
      <c r="I8263" s="5" t="str">
        <f t="shared" si="129"/>
        <v/>
      </c>
    </row>
    <row r="8264" spans="1:9" x14ac:dyDescent="0.25">
      <c r="A8264">
        <v>108263</v>
      </c>
      <c r="D8264" s="2">
        <v>8263</v>
      </c>
      <c r="I8264" s="5" t="str">
        <f t="shared" si="129"/>
        <v/>
      </c>
    </row>
    <row r="8265" spans="1:9" x14ac:dyDescent="0.25">
      <c r="A8265">
        <v>108264</v>
      </c>
      <c r="D8265" s="2">
        <v>8264</v>
      </c>
      <c r="I8265" s="5" t="str">
        <f t="shared" si="129"/>
        <v/>
      </c>
    </row>
    <row r="8266" spans="1:9" x14ac:dyDescent="0.25">
      <c r="A8266">
        <v>108265</v>
      </c>
      <c r="D8266" s="2">
        <v>8265</v>
      </c>
      <c r="I8266" s="5" t="str">
        <f t="shared" si="129"/>
        <v/>
      </c>
    </row>
    <row r="8267" spans="1:9" x14ac:dyDescent="0.25">
      <c r="A8267">
        <v>108266</v>
      </c>
      <c r="D8267" s="2">
        <v>8266</v>
      </c>
      <c r="I8267" s="5" t="str">
        <f t="shared" si="129"/>
        <v/>
      </c>
    </row>
    <row r="8268" spans="1:9" x14ac:dyDescent="0.25">
      <c r="A8268">
        <v>108267</v>
      </c>
      <c r="D8268" s="2">
        <v>8267</v>
      </c>
      <c r="I8268" s="5" t="str">
        <f t="shared" si="129"/>
        <v/>
      </c>
    </row>
    <row r="8269" spans="1:9" x14ac:dyDescent="0.25">
      <c r="A8269">
        <v>108268</v>
      </c>
      <c r="D8269" s="2">
        <v>8268</v>
      </c>
      <c r="I8269" s="5" t="str">
        <f t="shared" si="129"/>
        <v/>
      </c>
    </row>
    <row r="8270" spans="1:9" x14ac:dyDescent="0.25">
      <c r="A8270">
        <v>108269</v>
      </c>
      <c r="D8270" s="2">
        <v>8269</v>
      </c>
      <c r="I8270" s="5" t="str">
        <f t="shared" si="129"/>
        <v/>
      </c>
    </row>
    <row r="8271" spans="1:9" x14ac:dyDescent="0.25">
      <c r="A8271">
        <v>108270</v>
      </c>
      <c r="D8271" s="2">
        <v>8270</v>
      </c>
      <c r="I8271" s="5" t="str">
        <f t="shared" si="129"/>
        <v/>
      </c>
    </row>
    <row r="8272" spans="1:9" x14ac:dyDescent="0.25">
      <c r="A8272">
        <v>108271</v>
      </c>
      <c r="D8272" s="2">
        <v>8271</v>
      </c>
      <c r="I8272" s="5" t="str">
        <f t="shared" si="129"/>
        <v/>
      </c>
    </row>
    <row r="8273" spans="1:9" x14ac:dyDescent="0.25">
      <c r="A8273">
        <v>108272</v>
      </c>
      <c r="D8273" s="2">
        <v>8272</v>
      </c>
      <c r="I8273" s="5" t="str">
        <f t="shared" si="129"/>
        <v/>
      </c>
    </row>
    <row r="8274" spans="1:9" x14ac:dyDescent="0.25">
      <c r="A8274">
        <v>108273</v>
      </c>
      <c r="D8274" s="2">
        <v>8273</v>
      </c>
      <c r="I8274" s="5" t="str">
        <f t="shared" si="129"/>
        <v/>
      </c>
    </row>
    <row r="8275" spans="1:9" x14ac:dyDescent="0.25">
      <c r="A8275">
        <v>108274</v>
      </c>
      <c r="D8275" s="2">
        <v>8274</v>
      </c>
      <c r="I8275" s="5" t="str">
        <f t="shared" si="129"/>
        <v/>
      </c>
    </row>
    <row r="8276" spans="1:9" x14ac:dyDescent="0.25">
      <c r="A8276">
        <v>108275</v>
      </c>
      <c r="D8276" s="2">
        <v>8275</v>
      </c>
      <c r="I8276" s="5" t="str">
        <f t="shared" si="129"/>
        <v/>
      </c>
    </row>
    <row r="8277" spans="1:9" x14ac:dyDescent="0.25">
      <c r="A8277">
        <v>108276</v>
      </c>
      <c r="D8277" s="2">
        <v>8276</v>
      </c>
      <c r="I8277" s="5" t="str">
        <f t="shared" si="129"/>
        <v/>
      </c>
    </row>
    <row r="8278" spans="1:9" x14ac:dyDescent="0.25">
      <c r="A8278">
        <v>108277</v>
      </c>
      <c r="D8278" s="2">
        <v>8277</v>
      </c>
      <c r="I8278" s="5" t="str">
        <f t="shared" si="129"/>
        <v/>
      </c>
    </row>
    <row r="8279" spans="1:9" x14ac:dyDescent="0.25">
      <c r="A8279">
        <v>108278</v>
      </c>
      <c r="D8279" s="2">
        <v>8278</v>
      </c>
      <c r="I8279" s="5" t="str">
        <f t="shared" si="129"/>
        <v/>
      </c>
    </row>
    <row r="8280" spans="1:9" x14ac:dyDescent="0.25">
      <c r="A8280">
        <v>108279</v>
      </c>
      <c r="D8280" s="2">
        <v>8279</v>
      </c>
      <c r="I8280" s="5" t="str">
        <f t="shared" si="129"/>
        <v/>
      </c>
    </row>
    <row r="8281" spans="1:9" x14ac:dyDescent="0.25">
      <c r="A8281">
        <v>108280</v>
      </c>
      <c r="D8281" s="2">
        <v>8280</v>
      </c>
      <c r="I8281" s="5" t="str">
        <f t="shared" si="129"/>
        <v/>
      </c>
    </row>
    <row r="8282" spans="1:9" x14ac:dyDescent="0.25">
      <c r="A8282">
        <v>108281</v>
      </c>
      <c r="D8282" s="2">
        <v>8281</v>
      </c>
      <c r="I8282" s="5" t="str">
        <f t="shared" si="129"/>
        <v/>
      </c>
    </row>
    <row r="8283" spans="1:9" x14ac:dyDescent="0.25">
      <c r="A8283">
        <v>108282</v>
      </c>
      <c r="D8283" s="2">
        <v>8282</v>
      </c>
      <c r="I8283" s="5" t="str">
        <f t="shared" si="129"/>
        <v/>
      </c>
    </row>
    <row r="8284" spans="1:9" x14ac:dyDescent="0.25">
      <c r="A8284">
        <v>108283</v>
      </c>
      <c r="D8284" s="2">
        <v>8283</v>
      </c>
      <c r="I8284" s="5" t="str">
        <f t="shared" si="129"/>
        <v/>
      </c>
    </row>
    <row r="8285" spans="1:9" x14ac:dyDescent="0.25">
      <c r="A8285">
        <v>108284</v>
      </c>
      <c r="D8285" s="2">
        <v>8284</v>
      </c>
      <c r="I8285" s="5" t="str">
        <f t="shared" si="129"/>
        <v/>
      </c>
    </row>
    <row r="8286" spans="1:9" x14ac:dyDescent="0.25">
      <c r="A8286">
        <v>108285</v>
      </c>
      <c r="D8286" s="2">
        <v>8285</v>
      </c>
      <c r="I8286" s="5" t="str">
        <f t="shared" si="129"/>
        <v/>
      </c>
    </row>
    <row r="8287" spans="1:9" x14ac:dyDescent="0.25">
      <c r="A8287">
        <v>108286</v>
      </c>
      <c r="D8287" s="2">
        <v>8286</v>
      </c>
      <c r="I8287" s="5" t="str">
        <f t="shared" si="129"/>
        <v/>
      </c>
    </row>
    <row r="8288" spans="1:9" x14ac:dyDescent="0.25">
      <c r="A8288">
        <v>108287</v>
      </c>
      <c r="D8288" s="2">
        <v>8287</v>
      </c>
      <c r="I8288" s="5" t="str">
        <f t="shared" si="129"/>
        <v/>
      </c>
    </row>
    <row r="8289" spans="1:9" x14ac:dyDescent="0.25">
      <c r="A8289">
        <v>108288</v>
      </c>
      <c r="D8289" s="2">
        <v>8288</v>
      </c>
      <c r="I8289" s="5" t="str">
        <f t="shared" si="129"/>
        <v/>
      </c>
    </row>
    <row r="8290" spans="1:9" x14ac:dyDescent="0.25">
      <c r="A8290">
        <v>108289</v>
      </c>
      <c r="D8290" s="2">
        <v>8289</v>
      </c>
      <c r="I8290" s="5" t="str">
        <f t="shared" si="129"/>
        <v/>
      </c>
    </row>
    <row r="8291" spans="1:9" x14ac:dyDescent="0.25">
      <c r="A8291">
        <v>108290</v>
      </c>
      <c r="D8291" s="2">
        <v>8290</v>
      </c>
      <c r="I8291" s="5" t="str">
        <f t="shared" si="129"/>
        <v/>
      </c>
    </row>
    <row r="8292" spans="1:9" x14ac:dyDescent="0.25">
      <c r="A8292">
        <v>108291</v>
      </c>
      <c r="D8292" s="2">
        <v>8291</v>
      </c>
      <c r="I8292" s="5" t="str">
        <f t="shared" si="129"/>
        <v/>
      </c>
    </row>
    <row r="8293" spans="1:9" x14ac:dyDescent="0.25">
      <c r="A8293">
        <v>108292</v>
      </c>
      <c r="D8293" s="2">
        <v>8292</v>
      </c>
      <c r="I8293" s="5" t="str">
        <f t="shared" si="129"/>
        <v/>
      </c>
    </row>
    <row r="8294" spans="1:9" x14ac:dyDescent="0.25">
      <c r="A8294">
        <v>108293</v>
      </c>
      <c r="D8294" s="2">
        <v>8293</v>
      </c>
      <c r="I8294" s="5" t="str">
        <f t="shared" si="129"/>
        <v/>
      </c>
    </row>
    <row r="8295" spans="1:9" x14ac:dyDescent="0.25">
      <c r="A8295">
        <v>108294</v>
      </c>
      <c r="D8295" s="2">
        <v>8294</v>
      </c>
      <c r="I8295" s="5" t="str">
        <f t="shared" si="129"/>
        <v/>
      </c>
    </row>
    <row r="8296" spans="1:9" x14ac:dyDescent="0.25">
      <c r="A8296">
        <v>108295</v>
      </c>
      <c r="D8296" s="2">
        <v>8295</v>
      </c>
      <c r="I8296" s="5" t="str">
        <f t="shared" si="129"/>
        <v/>
      </c>
    </row>
    <row r="8297" spans="1:9" x14ac:dyDescent="0.25">
      <c r="A8297">
        <v>108296</v>
      </c>
      <c r="D8297" s="2">
        <v>8296</v>
      </c>
      <c r="I8297" s="5" t="str">
        <f t="shared" si="129"/>
        <v/>
      </c>
    </row>
    <row r="8298" spans="1:9" x14ac:dyDescent="0.25">
      <c r="A8298">
        <v>108297</v>
      </c>
      <c r="D8298" s="2">
        <v>8297</v>
      </c>
      <c r="I8298" s="5" t="str">
        <f t="shared" si="129"/>
        <v/>
      </c>
    </row>
    <row r="8299" spans="1:9" x14ac:dyDescent="0.25">
      <c r="A8299">
        <v>108298</v>
      </c>
      <c r="D8299" s="2">
        <v>8298</v>
      </c>
      <c r="I8299" s="5" t="str">
        <f t="shared" si="129"/>
        <v/>
      </c>
    </row>
    <row r="8300" spans="1:9" x14ac:dyDescent="0.25">
      <c r="A8300">
        <v>108299</v>
      </c>
      <c r="D8300" s="2">
        <v>8299</v>
      </c>
      <c r="I8300" s="5" t="str">
        <f t="shared" si="129"/>
        <v/>
      </c>
    </row>
    <row r="8301" spans="1:9" x14ac:dyDescent="0.25">
      <c r="A8301">
        <v>108300</v>
      </c>
      <c r="D8301" s="2">
        <v>8300</v>
      </c>
      <c r="I8301" s="5" t="str">
        <f t="shared" si="129"/>
        <v/>
      </c>
    </row>
    <row r="8302" spans="1:9" x14ac:dyDescent="0.25">
      <c r="A8302">
        <v>108301</v>
      </c>
      <c r="D8302" s="2">
        <v>8301</v>
      </c>
      <c r="I8302" s="5" t="str">
        <f t="shared" si="129"/>
        <v/>
      </c>
    </row>
    <row r="8303" spans="1:9" x14ac:dyDescent="0.25">
      <c r="A8303">
        <v>108302</v>
      </c>
      <c r="D8303" s="2">
        <v>8302</v>
      </c>
      <c r="I8303" s="5" t="str">
        <f t="shared" si="129"/>
        <v/>
      </c>
    </row>
    <row r="8304" spans="1:9" x14ac:dyDescent="0.25">
      <c r="A8304">
        <v>108303</v>
      </c>
      <c r="D8304" s="2">
        <v>8303</v>
      </c>
      <c r="I8304" s="5" t="str">
        <f t="shared" si="129"/>
        <v/>
      </c>
    </row>
    <row r="8305" spans="1:9" x14ac:dyDescent="0.25">
      <c r="A8305">
        <v>108304</v>
      </c>
      <c r="D8305" s="2">
        <v>8304</v>
      </c>
      <c r="I8305" s="5" t="str">
        <f t="shared" si="129"/>
        <v/>
      </c>
    </row>
    <row r="8306" spans="1:9" x14ac:dyDescent="0.25">
      <c r="A8306">
        <v>108305</v>
      </c>
      <c r="D8306" s="2">
        <v>8305</v>
      </c>
      <c r="I8306" s="5" t="str">
        <f t="shared" si="129"/>
        <v/>
      </c>
    </row>
    <row r="8307" spans="1:9" x14ac:dyDescent="0.25">
      <c r="A8307">
        <v>108306</v>
      </c>
      <c r="D8307" s="2">
        <v>8306</v>
      </c>
      <c r="I8307" s="5" t="str">
        <f t="shared" si="129"/>
        <v/>
      </c>
    </row>
    <row r="8308" spans="1:9" x14ac:dyDescent="0.25">
      <c r="A8308">
        <v>108307</v>
      </c>
      <c r="D8308" s="2">
        <v>8307</v>
      </c>
      <c r="I8308" s="5" t="str">
        <f t="shared" si="129"/>
        <v/>
      </c>
    </row>
    <row r="8309" spans="1:9" x14ac:dyDescent="0.25">
      <c r="A8309">
        <v>108308</v>
      </c>
      <c r="D8309" s="2">
        <v>8308</v>
      </c>
      <c r="I8309" s="5" t="str">
        <f t="shared" si="129"/>
        <v/>
      </c>
    </row>
    <row r="8310" spans="1:9" x14ac:dyDescent="0.25">
      <c r="A8310">
        <v>108309</v>
      </c>
      <c r="D8310" s="2">
        <v>8309</v>
      </c>
      <c r="I8310" s="5" t="str">
        <f t="shared" si="129"/>
        <v/>
      </c>
    </row>
    <row r="8311" spans="1:9" x14ac:dyDescent="0.25">
      <c r="A8311">
        <v>108310</v>
      </c>
      <c r="D8311" s="2">
        <v>8310</v>
      </c>
      <c r="I8311" s="5" t="str">
        <f t="shared" si="129"/>
        <v/>
      </c>
    </row>
    <row r="8312" spans="1:9" x14ac:dyDescent="0.25">
      <c r="A8312">
        <v>108311</v>
      </c>
      <c r="D8312" s="2">
        <v>8311</v>
      </c>
      <c r="I8312" s="5" t="str">
        <f t="shared" si="129"/>
        <v/>
      </c>
    </row>
    <row r="8313" spans="1:9" x14ac:dyDescent="0.25">
      <c r="A8313">
        <v>108312</v>
      </c>
      <c r="D8313" s="2">
        <v>8312</v>
      </c>
      <c r="I8313" s="5" t="str">
        <f t="shared" si="129"/>
        <v/>
      </c>
    </row>
    <row r="8314" spans="1:9" x14ac:dyDescent="0.25">
      <c r="A8314">
        <v>108313</v>
      </c>
      <c r="D8314" s="2">
        <v>8313</v>
      </c>
      <c r="I8314" s="5" t="str">
        <f t="shared" si="129"/>
        <v/>
      </c>
    </row>
    <row r="8315" spans="1:9" x14ac:dyDescent="0.25">
      <c r="A8315">
        <v>108314</v>
      </c>
      <c r="D8315" s="2">
        <v>8314</v>
      </c>
      <c r="I8315" s="5" t="str">
        <f t="shared" si="129"/>
        <v/>
      </c>
    </row>
    <row r="8316" spans="1:9" x14ac:dyDescent="0.25">
      <c r="A8316">
        <v>108315</v>
      </c>
      <c r="D8316" s="2">
        <v>8315</v>
      </c>
      <c r="I8316" s="5" t="str">
        <f t="shared" si="129"/>
        <v/>
      </c>
    </row>
    <row r="8317" spans="1:9" x14ac:dyDescent="0.25">
      <c r="A8317">
        <v>108316</v>
      </c>
      <c r="D8317" s="2">
        <v>8316</v>
      </c>
      <c r="I8317" s="5" t="str">
        <f t="shared" si="129"/>
        <v/>
      </c>
    </row>
    <row r="8318" spans="1:9" x14ac:dyDescent="0.25">
      <c r="A8318">
        <v>108317</v>
      </c>
      <c r="D8318" s="2">
        <v>8317</v>
      </c>
      <c r="I8318" s="5" t="str">
        <f t="shared" si="129"/>
        <v/>
      </c>
    </row>
    <row r="8319" spans="1:9" x14ac:dyDescent="0.25">
      <c r="A8319">
        <v>108318</v>
      </c>
      <c r="D8319" s="2">
        <v>8318</v>
      </c>
      <c r="I8319" s="5" t="str">
        <f t="shared" si="129"/>
        <v/>
      </c>
    </row>
    <row r="8320" spans="1:9" x14ac:dyDescent="0.25">
      <c r="A8320">
        <v>108319</v>
      </c>
      <c r="D8320" s="2">
        <v>8319</v>
      </c>
      <c r="I8320" s="5" t="str">
        <f t="shared" si="129"/>
        <v/>
      </c>
    </row>
    <row r="8321" spans="1:9" x14ac:dyDescent="0.25">
      <c r="A8321">
        <v>108320</v>
      </c>
      <c r="D8321" s="2">
        <v>8320</v>
      </c>
      <c r="I8321" s="5" t="str">
        <f t="shared" si="129"/>
        <v/>
      </c>
    </row>
    <row r="8322" spans="1:9" x14ac:dyDescent="0.25">
      <c r="A8322">
        <v>108321</v>
      </c>
      <c r="D8322" s="2">
        <v>8321</v>
      </c>
      <c r="I8322" s="5" t="str">
        <f t="shared" si="129"/>
        <v/>
      </c>
    </row>
    <row r="8323" spans="1:9" x14ac:dyDescent="0.25">
      <c r="A8323">
        <v>108322</v>
      </c>
      <c r="D8323" s="2">
        <v>8322</v>
      </c>
      <c r="I8323" s="5" t="str">
        <f t="shared" ref="I8323:I8386" si="130">IF(H8323&lt;&gt;"",VLOOKUP(H8323,A:D,4,FALSE),"")</f>
        <v/>
      </c>
    </row>
    <row r="8324" spans="1:9" x14ac:dyDescent="0.25">
      <c r="A8324">
        <v>108323</v>
      </c>
      <c r="D8324" s="2">
        <v>8323</v>
      </c>
      <c r="I8324" s="5" t="str">
        <f t="shared" si="130"/>
        <v/>
      </c>
    </row>
    <row r="8325" spans="1:9" x14ac:dyDescent="0.25">
      <c r="A8325">
        <v>108324</v>
      </c>
      <c r="D8325" s="2">
        <v>8324</v>
      </c>
      <c r="I8325" s="5" t="str">
        <f t="shared" si="130"/>
        <v/>
      </c>
    </row>
    <row r="8326" spans="1:9" x14ac:dyDescent="0.25">
      <c r="A8326">
        <v>108325</v>
      </c>
      <c r="D8326" s="2">
        <v>8325</v>
      </c>
      <c r="I8326" s="5" t="str">
        <f t="shared" si="130"/>
        <v/>
      </c>
    </row>
    <row r="8327" spans="1:9" x14ac:dyDescent="0.25">
      <c r="A8327">
        <v>108326</v>
      </c>
      <c r="D8327" s="2">
        <v>8326</v>
      </c>
      <c r="I8327" s="5" t="str">
        <f t="shared" si="130"/>
        <v/>
      </c>
    </row>
    <row r="8328" spans="1:9" x14ac:dyDescent="0.25">
      <c r="A8328">
        <v>108327</v>
      </c>
      <c r="D8328" s="2">
        <v>8327</v>
      </c>
      <c r="I8328" s="5" t="str">
        <f t="shared" si="130"/>
        <v/>
      </c>
    </row>
    <row r="8329" spans="1:9" x14ac:dyDescent="0.25">
      <c r="A8329">
        <v>108328</v>
      </c>
      <c r="D8329" s="2">
        <v>8328</v>
      </c>
      <c r="I8329" s="5" t="str">
        <f t="shared" si="130"/>
        <v/>
      </c>
    </row>
    <row r="8330" spans="1:9" x14ac:dyDescent="0.25">
      <c r="A8330">
        <v>108329</v>
      </c>
      <c r="D8330" s="2">
        <v>8329</v>
      </c>
      <c r="I8330" s="5" t="str">
        <f t="shared" si="130"/>
        <v/>
      </c>
    </row>
    <row r="8331" spans="1:9" x14ac:dyDescent="0.25">
      <c r="A8331">
        <v>108330</v>
      </c>
      <c r="D8331" s="2">
        <v>8330</v>
      </c>
      <c r="I8331" s="5" t="str">
        <f t="shared" si="130"/>
        <v/>
      </c>
    </row>
    <row r="8332" spans="1:9" x14ac:dyDescent="0.25">
      <c r="A8332">
        <v>108331</v>
      </c>
      <c r="D8332" s="2">
        <v>8331</v>
      </c>
      <c r="I8332" s="5" t="str">
        <f t="shared" si="130"/>
        <v/>
      </c>
    </row>
    <row r="8333" spans="1:9" x14ac:dyDescent="0.25">
      <c r="A8333">
        <v>108332</v>
      </c>
      <c r="D8333" s="2">
        <v>8332</v>
      </c>
      <c r="I8333" s="5" t="str">
        <f t="shared" si="130"/>
        <v/>
      </c>
    </row>
    <row r="8334" spans="1:9" x14ac:dyDescent="0.25">
      <c r="A8334">
        <v>108333</v>
      </c>
      <c r="D8334" s="2">
        <v>8333</v>
      </c>
      <c r="I8334" s="5" t="str">
        <f t="shared" si="130"/>
        <v/>
      </c>
    </row>
    <row r="8335" spans="1:9" x14ac:dyDescent="0.25">
      <c r="A8335">
        <v>108334</v>
      </c>
      <c r="D8335" s="2">
        <v>8334</v>
      </c>
      <c r="I8335" s="5" t="str">
        <f t="shared" si="130"/>
        <v/>
      </c>
    </row>
    <row r="8336" spans="1:9" x14ac:dyDescent="0.25">
      <c r="A8336">
        <v>108335</v>
      </c>
      <c r="D8336" s="2">
        <v>8335</v>
      </c>
      <c r="I8336" s="5" t="str">
        <f t="shared" si="130"/>
        <v/>
      </c>
    </row>
    <row r="8337" spans="1:9" x14ac:dyDescent="0.25">
      <c r="A8337">
        <v>108336</v>
      </c>
      <c r="D8337" s="2">
        <v>8336</v>
      </c>
      <c r="I8337" s="5" t="str">
        <f t="shared" si="130"/>
        <v/>
      </c>
    </row>
    <row r="8338" spans="1:9" x14ac:dyDescent="0.25">
      <c r="A8338">
        <v>108337</v>
      </c>
      <c r="D8338" s="2">
        <v>8337</v>
      </c>
      <c r="I8338" s="5" t="str">
        <f t="shared" si="130"/>
        <v/>
      </c>
    </row>
    <row r="8339" spans="1:9" x14ac:dyDescent="0.25">
      <c r="A8339">
        <v>108338</v>
      </c>
      <c r="D8339" s="2">
        <v>8338</v>
      </c>
      <c r="I8339" s="5" t="str">
        <f t="shared" si="130"/>
        <v/>
      </c>
    </row>
    <row r="8340" spans="1:9" x14ac:dyDescent="0.25">
      <c r="A8340">
        <v>108339</v>
      </c>
      <c r="D8340" s="2">
        <v>8339</v>
      </c>
      <c r="I8340" s="5" t="str">
        <f t="shared" si="130"/>
        <v/>
      </c>
    </row>
    <row r="8341" spans="1:9" x14ac:dyDescent="0.25">
      <c r="A8341">
        <v>108340</v>
      </c>
      <c r="D8341" s="2">
        <v>8340</v>
      </c>
      <c r="I8341" s="5" t="str">
        <f t="shared" si="130"/>
        <v/>
      </c>
    </row>
    <row r="8342" spans="1:9" x14ac:dyDescent="0.25">
      <c r="A8342">
        <v>108341</v>
      </c>
      <c r="D8342" s="2">
        <v>8341</v>
      </c>
      <c r="I8342" s="5" t="str">
        <f t="shared" si="130"/>
        <v/>
      </c>
    </row>
    <row r="8343" spans="1:9" x14ac:dyDescent="0.25">
      <c r="A8343">
        <v>108342</v>
      </c>
      <c r="D8343" s="2">
        <v>8342</v>
      </c>
      <c r="I8343" s="5" t="str">
        <f t="shared" si="130"/>
        <v/>
      </c>
    </row>
    <row r="8344" spans="1:9" x14ac:dyDescent="0.25">
      <c r="A8344">
        <v>108343</v>
      </c>
      <c r="D8344" s="2">
        <v>8343</v>
      </c>
      <c r="I8344" s="5" t="str">
        <f t="shared" si="130"/>
        <v/>
      </c>
    </row>
    <row r="8345" spans="1:9" x14ac:dyDescent="0.25">
      <c r="A8345">
        <v>108344</v>
      </c>
      <c r="D8345" s="2">
        <v>8344</v>
      </c>
      <c r="I8345" s="5" t="str">
        <f t="shared" si="130"/>
        <v/>
      </c>
    </row>
    <row r="8346" spans="1:9" x14ac:dyDescent="0.25">
      <c r="A8346">
        <v>108345</v>
      </c>
      <c r="D8346" s="2">
        <v>8345</v>
      </c>
      <c r="I8346" s="5" t="str">
        <f t="shared" si="130"/>
        <v/>
      </c>
    </row>
    <row r="8347" spans="1:9" x14ac:dyDescent="0.25">
      <c r="A8347">
        <v>108346</v>
      </c>
      <c r="D8347" s="2">
        <v>8346</v>
      </c>
      <c r="I8347" s="5" t="str">
        <f t="shared" si="130"/>
        <v/>
      </c>
    </row>
    <row r="8348" spans="1:9" x14ac:dyDescent="0.25">
      <c r="A8348">
        <v>108347</v>
      </c>
      <c r="D8348" s="2">
        <v>8347</v>
      </c>
      <c r="I8348" s="5" t="str">
        <f t="shared" si="130"/>
        <v/>
      </c>
    </row>
    <row r="8349" spans="1:9" x14ac:dyDescent="0.25">
      <c r="A8349">
        <v>108348</v>
      </c>
      <c r="D8349" s="2">
        <v>8348</v>
      </c>
      <c r="I8349" s="5" t="str">
        <f t="shared" si="130"/>
        <v/>
      </c>
    </row>
    <row r="8350" spans="1:9" x14ac:dyDescent="0.25">
      <c r="A8350">
        <v>108349</v>
      </c>
      <c r="D8350" s="2">
        <v>8349</v>
      </c>
      <c r="I8350" s="5" t="str">
        <f t="shared" si="130"/>
        <v/>
      </c>
    </row>
    <row r="8351" spans="1:9" x14ac:dyDescent="0.25">
      <c r="A8351">
        <v>108350</v>
      </c>
      <c r="D8351" s="2">
        <v>8350</v>
      </c>
      <c r="I8351" s="5" t="str">
        <f t="shared" si="130"/>
        <v/>
      </c>
    </row>
    <row r="8352" spans="1:9" x14ac:dyDescent="0.25">
      <c r="A8352">
        <v>108351</v>
      </c>
      <c r="D8352" s="2">
        <v>8351</v>
      </c>
      <c r="I8352" s="5" t="str">
        <f t="shared" si="130"/>
        <v/>
      </c>
    </row>
    <row r="8353" spans="1:9" x14ac:dyDescent="0.25">
      <c r="A8353">
        <v>108352</v>
      </c>
      <c r="D8353" s="2">
        <v>8352</v>
      </c>
      <c r="I8353" s="5" t="str">
        <f t="shared" si="130"/>
        <v/>
      </c>
    </row>
    <row r="8354" spans="1:9" x14ac:dyDescent="0.25">
      <c r="A8354">
        <v>108353</v>
      </c>
      <c r="D8354" s="2">
        <v>8353</v>
      </c>
      <c r="I8354" s="5" t="str">
        <f t="shared" si="130"/>
        <v/>
      </c>
    </row>
    <row r="8355" spans="1:9" x14ac:dyDescent="0.25">
      <c r="A8355">
        <v>108354</v>
      </c>
      <c r="D8355" s="2">
        <v>8354</v>
      </c>
      <c r="I8355" s="5" t="str">
        <f t="shared" si="130"/>
        <v/>
      </c>
    </row>
    <row r="8356" spans="1:9" x14ac:dyDescent="0.25">
      <c r="A8356">
        <v>108355</v>
      </c>
      <c r="D8356" s="2">
        <v>8355</v>
      </c>
      <c r="I8356" s="5" t="str">
        <f t="shared" si="130"/>
        <v/>
      </c>
    </row>
    <row r="8357" spans="1:9" x14ac:dyDescent="0.25">
      <c r="A8357">
        <v>108356</v>
      </c>
      <c r="D8357" s="2">
        <v>8356</v>
      </c>
      <c r="I8357" s="5" t="str">
        <f t="shared" si="130"/>
        <v/>
      </c>
    </row>
    <row r="8358" spans="1:9" x14ac:dyDescent="0.25">
      <c r="A8358">
        <v>108357</v>
      </c>
      <c r="D8358" s="2">
        <v>8357</v>
      </c>
      <c r="I8358" s="5" t="str">
        <f t="shared" si="130"/>
        <v/>
      </c>
    </row>
    <row r="8359" spans="1:9" x14ac:dyDescent="0.25">
      <c r="A8359">
        <v>108358</v>
      </c>
      <c r="D8359" s="2">
        <v>8358</v>
      </c>
      <c r="I8359" s="5" t="str">
        <f t="shared" si="130"/>
        <v/>
      </c>
    </row>
    <row r="8360" spans="1:9" x14ac:dyDescent="0.25">
      <c r="A8360">
        <v>108359</v>
      </c>
      <c r="D8360" s="2">
        <v>8359</v>
      </c>
      <c r="I8360" s="5" t="str">
        <f t="shared" si="130"/>
        <v/>
      </c>
    </row>
    <row r="8361" spans="1:9" x14ac:dyDescent="0.25">
      <c r="A8361">
        <v>108360</v>
      </c>
      <c r="D8361" s="2">
        <v>8360</v>
      </c>
      <c r="I8361" s="5" t="str">
        <f t="shared" si="130"/>
        <v/>
      </c>
    </row>
    <row r="8362" spans="1:9" x14ac:dyDescent="0.25">
      <c r="A8362">
        <v>108361</v>
      </c>
      <c r="D8362" s="2">
        <v>8361</v>
      </c>
      <c r="I8362" s="5" t="str">
        <f t="shared" si="130"/>
        <v/>
      </c>
    </row>
    <row r="8363" spans="1:9" x14ac:dyDescent="0.25">
      <c r="A8363">
        <v>108362</v>
      </c>
      <c r="D8363" s="2">
        <v>8362</v>
      </c>
      <c r="I8363" s="5" t="str">
        <f t="shared" si="130"/>
        <v/>
      </c>
    </row>
    <row r="8364" spans="1:9" x14ac:dyDescent="0.25">
      <c r="A8364">
        <v>108363</v>
      </c>
      <c r="D8364" s="2">
        <v>8363</v>
      </c>
      <c r="I8364" s="5" t="str">
        <f t="shared" si="130"/>
        <v/>
      </c>
    </row>
    <row r="8365" spans="1:9" x14ac:dyDescent="0.25">
      <c r="A8365">
        <v>108364</v>
      </c>
      <c r="D8365" s="2">
        <v>8364</v>
      </c>
      <c r="I8365" s="5" t="str">
        <f t="shared" si="130"/>
        <v/>
      </c>
    </row>
    <row r="8366" spans="1:9" x14ac:dyDescent="0.25">
      <c r="A8366">
        <v>108365</v>
      </c>
      <c r="D8366" s="2">
        <v>8365</v>
      </c>
      <c r="I8366" s="5" t="str">
        <f t="shared" si="130"/>
        <v/>
      </c>
    </row>
    <row r="8367" spans="1:9" x14ac:dyDescent="0.25">
      <c r="A8367">
        <v>108366</v>
      </c>
      <c r="D8367" s="2">
        <v>8366</v>
      </c>
      <c r="I8367" s="5" t="str">
        <f t="shared" si="130"/>
        <v/>
      </c>
    </row>
    <row r="8368" spans="1:9" x14ac:dyDescent="0.25">
      <c r="A8368">
        <v>108367</v>
      </c>
      <c r="D8368" s="2">
        <v>8367</v>
      </c>
      <c r="I8368" s="5" t="str">
        <f t="shared" si="130"/>
        <v/>
      </c>
    </row>
    <row r="8369" spans="1:9" x14ac:dyDescent="0.25">
      <c r="A8369">
        <v>108368</v>
      </c>
      <c r="D8369" s="2">
        <v>8368</v>
      </c>
      <c r="I8369" s="5" t="str">
        <f t="shared" si="130"/>
        <v/>
      </c>
    </row>
    <row r="8370" spans="1:9" x14ac:dyDescent="0.25">
      <c r="A8370">
        <v>108369</v>
      </c>
      <c r="D8370" s="2">
        <v>8369</v>
      </c>
      <c r="I8370" s="5" t="str">
        <f t="shared" si="130"/>
        <v/>
      </c>
    </row>
    <row r="8371" spans="1:9" x14ac:dyDescent="0.25">
      <c r="A8371">
        <v>108370</v>
      </c>
      <c r="D8371" s="2">
        <v>8370</v>
      </c>
      <c r="I8371" s="5" t="str">
        <f t="shared" si="130"/>
        <v/>
      </c>
    </row>
    <row r="8372" spans="1:9" x14ac:dyDescent="0.25">
      <c r="A8372">
        <v>108371</v>
      </c>
      <c r="D8372" s="2">
        <v>8371</v>
      </c>
      <c r="I8372" s="5" t="str">
        <f t="shared" si="130"/>
        <v/>
      </c>
    </row>
    <row r="8373" spans="1:9" x14ac:dyDescent="0.25">
      <c r="A8373">
        <v>108372</v>
      </c>
      <c r="D8373" s="2">
        <v>8372</v>
      </c>
      <c r="I8373" s="5" t="str">
        <f t="shared" si="130"/>
        <v/>
      </c>
    </row>
    <row r="8374" spans="1:9" x14ac:dyDescent="0.25">
      <c r="A8374">
        <v>108373</v>
      </c>
      <c r="D8374" s="2">
        <v>8373</v>
      </c>
      <c r="I8374" s="5" t="str">
        <f t="shared" si="130"/>
        <v/>
      </c>
    </row>
    <row r="8375" spans="1:9" x14ac:dyDescent="0.25">
      <c r="A8375">
        <v>108374</v>
      </c>
      <c r="D8375" s="2">
        <v>8374</v>
      </c>
      <c r="I8375" s="5" t="str">
        <f t="shared" si="130"/>
        <v/>
      </c>
    </row>
    <row r="8376" spans="1:9" x14ac:dyDescent="0.25">
      <c r="A8376">
        <v>108375</v>
      </c>
      <c r="D8376" s="2">
        <v>8375</v>
      </c>
      <c r="I8376" s="5" t="str">
        <f t="shared" si="130"/>
        <v/>
      </c>
    </row>
    <row r="8377" spans="1:9" x14ac:dyDescent="0.25">
      <c r="A8377">
        <v>108376</v>
      </c>
      <c r="D8377" s="2">
        <v>8376</v>
      </c>
      <c r="I8377" s="5" t="str">
        <f t="shared" si="130"/>
        <v/>
      </c>
    </row>
    <row r="8378" spans="1:9" x14ac:dyDescent="0.25">
      <c r="A8378">
        <v>108377</v>
      </c>
      <c r="D8378" s="2">
        <v>8377</v>
      </c>
      <c r="I8378" s="5" t="str">
        <f t="shared" si="130"/>
        <v/>
      </c>
    </row>
    <row r="8379" spans="1:9" x14ac:dyDescent="0.25">
      <c r="A8379">
        <v>108378</v>
      </c>
      <c r="D8379" s="2">
        <v>8378</v>
      </c>
      <c r="I8379" s="5" t="str">
        <f t="shared" si="130"/>
        <v/>
      </c>
    </row>
    <row r="8380" spans="1:9" x14ac:dyDescent="0.25">
      <c r="A8380">
        <v>108379</v>
      </c>
      <c r="D8380" s="2">
        <v>8379</v>
      </c>
      <c r="I8380" s="5" t="str">
        <f t="shared" si="130"/>
        <v/>
      </c>
    </row>
    <row r="8381" spans="1:9" x14ac:dyDescent="0.25">
      <c r="A8381">
        <v>108380</v>
      </c>
      <c r="D8381" s="2">
        <v>8380</v>
      </c>
      <c r="I8381" s="5" t="str">
        <f t="shared" si="130"/>
        <v/>
      </c>
    </row>
    <row r="8382" spans="1:9" x14ac:dyDescent="0.25">
      <c r="A8382">
        <v>108381</v>
      </c>
      <c r="D8382" s="2">
        <v>8381</v>
      </c>
      <c r="I8382" s="5" t="str">
        <f t="shared" si="130"/>
        <v/>
      </c>
    </row>
    <row r="8383" spans="1:9" x14ac:dyDescent="0.25">
      <c r="A8383">
        <v>108382</v>
      </c>
      <c r="D8383" s="2">
        <v>8382</v>
      </c>
      <c r="I8383" s="5" t="str">
        <f t="shared" si="130"/>
        <v/>
      </c>
    </row>
    <row r="8384" spans="1:9" x14ac:dyDescent="0.25">
      <c r="A8384">
        <v>108383</v>
      </c>
      <c r="D8384" s="2">
        <v>8383</v>
      </c>
      <c r="I8384" s="5" t="str">
        <f t="shared" si="130"/>
        <v/>
      </c>
    </row>
    <row r="8385" spans="1:9" x14ac:dyDescent="0.25">
      <c r="A8385">
        <v>108384</v>
      </c>
      <c r="D8385" s="2">
        <v>8384</v>
      </c>
      <c r="I8385" s="5" t="str">
        <f t="shared" si="130"/>
        <v/>
      </c>
    </row>
    <row r="8386" spans="1:9" x14ac:dyDescent="0.25">
      <c r="A8386">
        <v>108385</v>
      </c>
      <c r="D8386" s="2">
        <v>8385</v>
      </c>
      <c r="I8386" s="5" t="str">
        <f t="shared" si="130"/>
        <v/>
      </c>
    </row>
    <row r="8387" spans="1:9" x14ac:dyDescent="0.25">
      <c r="A8387">
        <v>108386</v>
      </c>
      <c r="D8387" s="2">
        <v>8386</v>
      </c>
      <c r="I8387" s="5" t="str">
        <f t="shared" ref="I8387:I8450" si="131">IF(H8387&lt;&gt;"",VLOOKUP(H8387,A:D,4,FALSE),"")</f>
        <v/>
      </c>
    </row>
    <row r="8388" spans="1:9" x14ac:dyDescent="0.25">
      <c r="A8388">
        <v>108387</v>
      </c>
      <c r="D8388" s="2">
        <v>8387</v>
      </c>
      <c r="I8388" s="5" t="str">
        <f t="shared" si="131"/>
        <v/>
      </c>
    </row>
    <row r="8389" spans="1:9" x14ac:dyDescent="0.25">
      <c r="A8389">
        <v>108388</v>
      </c>
      <c r="D8389" s="2">
        <v>8388</v>
      </c>
      <c r="I8389" s="5" t="str">
        <f t="shared" si="131"/>
        <v/>
      </c>
    </row>
    <row r="8390" spans="1:9" x14ac:dyDescent="0.25">
      <c r="A8390">
        <v>108389</v>
      </c>
      <c r="D8390" s="2">
        <v>8389</v>
      </c>
      <c r="I8390" s="5" t="str">
        <f t="shared" si="131"/>
        <v/>
      </c>
    </row>
    <row r="8391" spans="1:9" x14ac:dyDescent="0.25">
      <c r="A8391">
        <v>108390</v>
      </c>
      <c r="D8391" s="2">
        <v>8390</v>
      </c>
      <c r="I8391" s="5" t="str">
        <f t="shared" si="131"/>
        <v/>
      </c>
    </row>
    <row r="8392" spans="1:9" x14ac:dyDescent="0.25">
      <c r="A8392">
        <v>108391</v>
      </c>
      <c r="D8392" s="2">
        <v>8391</v>
      </c>
      <c r="I8392" s="5" t="str">
        <f t="shared" si="131"/>
        <v/>
      </c>
    </row>
    <row r="8393" spans="1:9" x14ac:dyDescent="0.25">
      <c r="A8393">
        <v>108392</v>
      </c>
      <c r="D8393" s="2">
        <v>8392</v>
      </c>
      <c r="I8393" s="5" t="str">
        <f t="shared" si="131"/>
        <v/>
      </c>
    </row>
    <row r="8394" spans="1:9" x14ac:dyDescent="0.25">
      <c r="A8394">
        <v>108393</v>
      </c>
      <c r="D8394" s="2">
        <v>8393</v>
      </c>
      <c r="I8394" s="5" t="str">
        <f t="shared" si="131"/>
        <v/>
      </c>
    </row>
    <row r="8395" spans="1:9" x14ac:dyDescent="0.25">
      <c r="A8395">
        <v>108394</v>
      </c>
      <c r="D8395" s="2">
        <v>8394</v>
      </c>
      <c r="I8395" s="5" t="str">
        <f t="shared" si="131"/>
        <v/>
      </c>
    </row>
    <row r="8396" spans="1:9" x14ac:dyDescent="0.25">
      <c r="A8396">
        <v>108395</v>
      </c>
      <c r="D8396" s="2">
        <v>8395</v>
      </c>
      <c r="I8396" s="5" t="str">
        <f t="shared" si="131"/>
        <v/>
      </c>
    </row>
    <row r="8397" spans="1:9" x14ac:dyDescent="0.25">
      <c r="A8397">
        <v>108396</v>
      </c>
      <c r="D8397" s="2">
        <v>8396</v>
      </c>
      <c r="I8397" s="5" t="str">
        <f t="shared" si="131"/>
        <v/>
      </c>
    </row>
    <row r="8398" spans="1:9" x14ac:dyDescent="0.25">
      <c r="A8398">
        <v>108397</v>
      </c>
      <c r="D8398" s="2">
        <v>8397</v>
      </c>
      <c r="I8398" s="5" t="str">
        <f t="shared" si="131"/>
        <v/>
      </c>
    </row>
    <row r="8399" spans="1:9" x14ac:dyDescent="0.25">
      <c r="A8399">
        <v>108398</v>
      </c>
      <c r="D8399" s="2">
        <v>8398</v>
      </c>
      <c r="I8399" s="5" t="str">
        <f t="shared" si="131"/>
        <v/>
      </c>
    </row>
    <row r="8400" spans="1:9" x14ac:dyDescent="0.25">
      <c r="A8400">
        <v>108399</v>
      </c>
      <c r="D8400" s="2">
        <v>8399</v>
      </c>
      <c r="I8400" s="5" t="str">
        <f t="shared" si="131"/>
        <v/>
      </c>
    </row>
    <row r="8401" spans="1:9" x14ac:dyDescent="0.25">
      <c r="A8401">
        <v>108400</v>
      </c>
      <c r="D8401" s="2">
        <v>8400</v>
      </c>
      <c r="I8401" s="5" t="str">
        <f t="shared" si="131"/>
        <v/>
      </c>
    </row>
    <row r="8402" spans="1:9" x14ac:dyDescent="0.25">
      <c r="A8402">
        <v>108401</v>
      </c>
      <c r="D8402" s="2">
        <v>8401</v>
      </c>
      <c r="I8402" s="5" t="str">
        <f t="shared" si="131"/>
        <v/>
      </c>
    </row>
    <row r="8403" spans="1:9" x14ac:dyDescent="0.25">
      <c r="A8403">
        <v>108402</v>
      </c>
      <c r="D8403" s="2">
        <v>8402</v>
      </c>
      <c r="I8403" s="5" t="str">
        <f t="shared" si="131"/>
        <v/>
      </c>
    </row>
    <row r="8404" spans="1:9" x14ac:dyDescent="0.25">
      <c r="A8404">
        <v>108403</v>
      </c>
      <c r="D8404" s="2">
        <v>8403</v>
      </c>
      <c r="I8404" s="5" t="str">
        <f t="shared" si="131"/>
        <v/>
      </c>
    </row>
    <row r="8405" spans="1:9" x14ac:dyDescent="0.25">
      <c r="A8405">
        <v>108404</v>
      </c>
      <c r="D8405" s="2">
        <v>8404</v>
      </c>
      <c r="I8405" s="5" t="str">
        <f t="shared" si="131"/>
        <v/>
      </c>
    </row>
    <row r="8406" spans="1:9" x14ac:dyDescent="0.25">
      <c r="A8406">
        <v>108405</v>
      </c>
      <c r="D8406" s="2">
        <v>8405</v>
      </c>
      <c r="I8406" s="5" t="str">
        <f t="shared" si="131"/>
        <v/>
      </c>
    </row>
    <row r="8407" spans="1:9" x14ac:dyDescent="0.25">
      <c r="A8407">
        <v>108406</v>
      </c>
      <c r="D8407" s="2">
        <v>8406</v>
      </c>
      <c r="I8407" s="5" t="str">
        <f t="shared" si="131"/>
        <v/>
      </c>
    </row>
    <row r="8408" spans="1:9" x14ac:dyDescent="0.25">
      <c r="A8408">
        <v>108407</v>
      </c>
      <c r="D8408" s="2">
        <v>8407</v>
      </c>
      <c r="I8408" s="5" t="str">
        <f t="shared" si="131"/>
        <v/>
      </c>
    </row>
    <row r="8409" spans="1:9" x14ac:dyDescent="0.25">
      <c r="A8409">
        <v>108408</v>
      </c>
      <c r="D8409" s="2">
        <v>8408</v>
      </c>
      <c r="I8409" s="5" t="str">
        <f t="shared" si="131"/>
        <v/>
      </c>
    </row>
    <row r="8410" spans="1:9" x14ac:dyDescent="0.25">
      <c r="A8410">
        <v>108409</v>
      </c>
      <c r="D8410" s="2">
        <v>8409</v>
      </c>
      <c r="I8410" s="5" t="str">
        <f t="shared" si="131"/>
        <v/>
      </c>
    </row>
    <row r="8411" spans="1:9" x14ac:dyDescent="0.25">
      <c r="A8411">
        <v>108410</v>
      </c>
      <c r="D8411" s="2">
        <v>8410</v>
      </c>
      <c r="I8411" s="5" t="str">
        <f t="shared" si="131"/>
        <v/>
      </c>
    </row>
    <row r="8412" spans="1:9" x14ac:dyDescent="0.25">
      <c r="A8412">
        <v>108411</v>
      </c>
      <c r="D8412" s="2">
        <v>8411</v>
      </c>
      <c r="I8412" s="5" t="str">
        <f t="shared" si="131"/>
        <v/>
      </c>
    </row>
    <row r="8413" spans="1:9" x14ac:dyDescent="0.25">
      <c r="A8413">
        <v>108412</v>
      </c>
      <c r="D8413" s="2">
        <v>8412</v>
      </c>
      <c r="I8413" s="5" t="str">
        <f t="shared" si="131"/>
        <v/>
      </c>
    </row>
    <row r="8414" spans="1:9" x14ac:dyDescent="0.25">
      <c r="A8414">
        <v>108413</v>
      </c>
      <c r="D8414" s="2">
        <v>8413</v>
      </c>
      <c r="I8414" s="5" t="str">
        <f t="shared" si="131"/>
        <v/>
      </c>
    </row>
    <row r="8415" spans="1:9" x14ac:dyDescent="0.25">
      <c r="A8415">
        <v>108414</v>
      </c>
      <c r="D8415" s="2">
        <v>8414</v>
      </c>
      <c r="I8415" s="5" t="str">
        <f t="shared" si="131"/>
        <v/>
      </c>
    </row>
    <row r="8416" spans="1:9" x14ac:dyDescent="0.25">
      <c r="A8416">
        <v>108415</v>
      </c>
      <c r="D8416" s="2">
        <v>8415</v>
      </c>
      <c r="I8416" s="5" t="str">
        <f t="shared" si="131"/>
        <v/>
      </c>
    </row>
    <row r="8417" spans="1:9" x14ac:dyDescent="0.25">
      <c r="A8417">
        <v>108416</v>
      </c>
      <c r="D8417" s="2">
        <v>8416</v>
      </c>
      <c r="I8417" s="5" t="str">
        <f t="shared" si="131"/>
        <v/>
      </c>
    </row>
    <row r="8418" spans="1:9" x14ac:dyDescent="0.25">
      <c r="A8418">
        <v>108417</v>
      </c>
      <c r="D8418" s="2">
        <v>8417</v>
      </c>
      <c r="I8418" s="5" t="str">
        <f t="shared" si="131"/>
        <v/>
      </c>
    </row>
    <row r="8419" spans="1:9" x14ac:dyDescent="0.25">
      <c r="A8419">
        <v>108418</v>
      </c>
      <c r="D8419" s="2">
        <v>8418</v>
      </c>
      <c r="I8419" s="5" t="str">
        <f t="shared" si="131"/>
        <v/>
      </c>
    </row>
    <row r="8420" spans="1:9" x14ac:dyDescent="0.25">
      <c r="A8420">
        <v>108419</v>
      </c>
      <c r="D8420" s="2">
        <v>8419</v>
      </c>
      <c r="I8420" s="5" t="str">
        <f t="shared" si="131"/>
        <v/>
      </c>
    </row>
    <row r="8421" spans="1:9" x14ac:dyDescent="0.25">
      <c r="A8421">
        <v>108420</v>
      </c>
      <c r="D8421" s="2">
        <v>8420</v>
      </c>
      <c r="I8421" s="5" t="str">
        <f t="shared" si="131"/>
        <v/>
      </c>
    </row>
    <row r="8422" spans="1:9" x14ac:dyDescent="0.25">
      <c r="A8422">
        <v>108421</v>
      </c>
      <c r="D8422" s="2">
        <v>8421</v>
      </c>
      <c r="I8422" s="5" t="str">
        <f t="shared" si="131"/>
        <v/>
      </c>
    </row>
    <row r="8423" spans="1:9" x14ac:dyDescent="0.25">
      <c r="A8423">
        <v>108422</v>
      </c>
      <c r="D8423" s="2">
        <v>8422</v>
      </c>
      <c r="I8423" s="5" t="str">
        <f t="shared" si="131"/>
        <v/>
      </c>
    </row>
    <row r="8424" spans="1:9" x14ac:dyDescent="0.25">
      <c r="A8424">
        <v>108423</v>
      </c>
      <c r="D8424" s="2">
        <v>8423</v>
      </c>
      <c r="I8424" s="5" t="str">
        <f t="shared" si="131"/>
        <v/>
      </c>
    </row>
    <row r="8425" spans="1:9" x14ac:dyDescent="0.25">
      <c r="A8425">
        <v>108424</v>
      </c>
      <c r="D8425" s="2">
        <v>8424</v>
      </c>
      <c r="I8425" s="5" t="str">
        <f t="shared" si="131"/>
        <v/>
      </c>
    </row>
    <row r="8426" spans="1:9" x14ac:dyDescent="0.25">
      <c r="A8426">
        <v>108425</v>
      </c>
      <c r="D8426" s="2">
        <v>8425</v>
      </c>
      <c r="I8426" s="5" t="str">
        <f t="shared" si="131"/>
        <v/>
      </c>
    </row>
    <row r="8427" spans="1:9" x14ac:dyDescent="0.25">
      <c r="A8427">
        <v>108426</v>
      </c>
      <c r="D8427" s="2">
        <v>8426</v>
      </c>
      <c r="I8427" s="5" t="str">
        <f t="shared" si="131"/>
        <v/>
      </c>
    </row>
    <row r="8428" spans="1:9" x14ac:dyDescent="0.25">
      <c r="A8428">
        <v>108427</v>
      </c>
      <c r="D8428" s="2">
        <v>8427</v>
      </c>
      <c r="I8428" s="5" t="str">
        <f t="shared" si="131"/>
        <v/>
      </c>
    </row>
    <row r="8429" spans="1:9" x14ac:dyDescent="0.25">
      <c r="A8429">
        <v>108428</v>
      </c>
      <c r="D8429" s="2">
        <v>8428</v>
      </c>
      <c r="I8429" s="5" t="str">
        <f t="shared" si="131"/>
        <v/>
      </c>
    </row>
    <row r="8430" spans="1:9" x14ac:dyDescent="0.25">
      <c r="A8430">
        <v>108429</v>
      </c>
      <c r="D8430" s="2">
        <v>8429</v>
      </c>
      <c r="I8430" s="5" t="str">
        <f t="shared" si="131"/>
        <v/>
      </c>
    </row>
    <row r="8431" spans="1:9" x14ac:dyDescent="0.25">
      <c r="A8431">
        <v>108430</v>
      </c>
      <c r="D8431" s="2">
        <v>8430</v>
      </c>
      <c r="I8431" s="5" t="str">
        <f t="shared" si="131"/>
        <v/>
      </c>
    </row>
    <row r="8432" spans="1:9" x14ac:dyDescent="0.25">
      <c r="A8432">
        <v>108431</v>
      </c>
      <c r="D8432" s="2">
        <v>8431</v>
      </c>
      <c r="I8432" s="5" t="str">
        <f t="shared" si="131"/>
        <v/>
      </c>
    </row>
    <row r="8433" spans="1:9" x14ac:dyDescent="0.25">
      <c r="A8433">
        <v>108432</v>
      </c>
      <c r="D8433" s="2">
        <v>8432</v>
      </c>
      <c r="I8433" s="5" t="str">
        <f t="shared" si="131"/>
        <v/>
      </c>
    </row>
    <row r="8434" spans="1:9" x14ac:dyDescent="0.25">
      <c r="A8434">
        <v>108433</v>
      </c>
      <c r="D8434" s="2">
        <v>8433</v>
      </c>
      <c r="I8434" s="5" t="str">
        <f t="shared" si="131"/>
        <v/>
      </c>
    </row>
    <row r="8435" spans="1:9" x14ac:dyDescent="0.25">
      <c r="A8435">
        <v>108434</v>
      </c>
      <c r="D8435" s="2">
        <v>8434</v>
      </c>
      <c r="I8435" s="5" t="str">
        <f t="shared" si="131"/>
        <v/>
      </c>
    </row>
    <row r="8436" spans="1:9" x14ac:dyDescent="0.25">
      <c r="A8436">
        <v>108435</v>
      </c>
      <c r="D8436" s="2">
        <v>8435</v>
      </c>
      <c r="I8436" s="5" t="str">
        <f t="shared" si="131"/>
        <v/>
      </c>
    </row>
    <row r="8437" spans="1:9" x14ac:dyDescent="0.25">
      <c r="A8437">
        <v>108436</v>
      </c>
      <c r="D8437" s="2">
        <v>8436</v>
      </c>
      <c r="I8437" s="5" t="str">
        <f t="shared" si="131"/>
        <v/>
      </c>
    </row>
    <row r="8438" spans="1:9" x14ac:dyDescent="0.25">
      <c r="A8438">
        <v>108437</v>
      </c>
      <c r="D8438" s="2">
        <v>8437</v>
      </c>
      <c r="I8438" s="5" t="str">
        <f t="shared" si="131"/>
        <v/>
      </c>
    </row>
    <row r="8439" spans="1:9" x14ac:dyDescent="0.25">
      <c r="A8439">
        <v>108438</v>
      </c>
      <c r="D8439" s="2">
        <v>8438</v>
      </c>
      <c r="I8439" s="5" t="str">
        <f t="shared" si="131"/>
        <v/>
      </c>
    </row>
    <row r="8440" spans="1:9" x14ac:dyDescent="0.25">
      <c r="A8440">
        <v>108439</v>
      </c>
      <c r="D8440" s="2">
        <v>8439</v>
      </c>
      <c r="I8440" s="5" t="str">
        <f t="shared" si="131"/>
        <v/>
      </c>
    </row>
    <row r="8441" spans="1:9" x14ac:dyDescent="0.25">
      <c r="A8441">
        <v>108440</v>
      </c>
      <c r="D8441" s="2">
        <v>8440</v>
      </c>
      <c r="I8441" s="5" t="str">
        <f t="shared" si="131"/>
        <v/>
      </c>
    </row>
    <row r="8442" spans="1:9" x14ac:dyDescent="0.25">
      <c r="A8442">
        <v>108441</v>
      </c>
      <c r="D8442" s="2">
        <v>8441</v>
      </c>
      <c r="I8442" s="5" t="str">
        <f t="shared" si="131"/>
        <v/>
      </c>
    </row>
    <row r="8443" spans="1:9" x14ac:dyDescent="0.25">
      <c r="A8443">
        <v>108442</v>
      </c>
      <c r="D8443" s="2">
        <v>8442</v>
      </c>
      <c r="I8443" s="5" t="str">
        <f t="shared" si="131"/>
        <v/>
      </c>
    </row>
    <row r="8444" spans="1:9" x14ac:dyDescent="0.25">
      <c r="A8444">
        <v>108443</v>
      </c>
      <c r="D8444" s="2">
        <v>8443</v>
      </c>
      <c r="I8444" s="5" t="str">
        <f t="shared" si="131"/>
        <v/>
      </c>
    </row>
    <row r="8445" spans="1:9" x14ac:dyDescent="0.25">
      <c r="A8445">
        <v>108444</v>
      </c>
      <c r="D8445" s="2">
        <v>8444</v>
      </c>
      <c r="I8445" s="5" t="str">
        <f t="shared" si="131"/>
        <v/>
      </c>
    </row>
    <row r="8446" spans="1:9" x14ac:dyDescent="0.25">
      <c r="A8446">
        <v>108445</v>
      </c>
      <c r="D8446" s="2">
        <v>8445</v>
      </c>
      <c r="I8446" s="5" t="str">
        <f t="shared" si="131"/>
        <v/>
      </c>
    </row>
    <row r="8447" spans="1:9" x14ac:dyDescent="0.25">
      <c r="A8447">
        <v>108446</v>
      </c>
      <c r="D8447" s="2">
        <v>8446</v>
      </c>
      <c r="I8447" s="5" t="str">
        <f t="shared" si="131"/>
        <v/>
      </c>
    </row>
    <row r="8448" spans="1:9" x14ac:dyDescent="0.25">
      <c r="A8448">
        <v>108447</v>
      </c>
      <c r="D8448" s="2">
        <v>8447</v>
      </c>
      <c r="I8448" s="5" t="str">
        <f t="shared" si="131"/>
        <v/>
      </c>
    </row>
    <row r="8449" spans="1:9" x14ac:dyDescent="0.25">
      <c r="A8449">
        <v>108448</v>
      </c>
      <c r="D8449" s="2">
        <v>8448</v>
      </c>
      <c r="I8449" s="5" t="str">
        <f t="shared" si="131"/>
        <v/>
      </c>
    </row>
    <row r="8450" spans="1:9" x14ac:dyDescent="0.25">
      <c r="A8450">
        <v>108449</v>
      </c>
      <c r="D8450" s="2">
        <v>8449</v>
      </c>
      <c r="I8450" s="5" t="str">
        <f t="shared" si="131"/>
        <v/>
      </c>
    </row>
    <row r="8451" spans="1:9" x14ac:dyDescent="0.25">
      <c r="A8451">
        <v>108450</v>
      </c>
      <c r="D8451" s="2">
        <v>8450</v>
      </c>
      <c r="I8451" s="5" t="str">
        <f t="shared" ref="I8451:I8514" si="132">IF(H8451&lt;&gt;"",VLOOKUP(H8451,A:D,4,FALSE),"")</f>
        <v/>
      </c>
    </row>
    <row r="8452" spans="1:9" x14ac:dyDescent="0.25">
      <c r="A8452">
        <v>108451</v>
      </c>
      <c r="D8452" s="2">
        <v>8451</v>
      </c>
      <c r="I8452" s="5" t="str">
        <f t="shared" si="132"/>
        <v/>
      </c>
    </row>
    <row r="8453" spans="1:9" x14ac:dyDescent="0.25">
      <c r="A8453">
        <v>108452</v>
      </c>
      <c r="D8453" s="2">
        <v>8452</v>
      </c>
      <c r="I8453" s="5" t="str">
        <f t="shared" si="132"/>
        <v/>
      </c>
    </row>
    <row r="8454" spans="1:9" x14ac:dyDescent="0.25">
      <c r="A8454">
        <v>108453</v>
      </c>
      <c r="D8454" s="2">
        <v>8453</v>
      </c>
      <c r="I8454" s="5" t="str">
        <f t="shared" si="132"/>
        <v/>
      </c>
    </row>
    <row r="8455" spans="1:9" x14ac:dyDescent="0.25">
      <c r="A8455">
        <v>108454</v>
      </c>
      <c r="D8455" s="2">
        <v>8454</v>
      </c>
      <c r="I8455" s="5" t="str">
        <f t="shared" si="132"/>
        <v/>
      </c>
    </row>
    <row r="8456" spans="1:9" x14ac:dyDescent="0.25">
      <c r="A8456">
        <v>108455</v>
      </c>
      <c r="D8456" s="2">
        <v>8455</v>
      </c>
      <c r="I8456" s="5" t="str">
        <f t="shared" si="132"/>
        <v/>
      </c>
    </row>
    <row r="8457" spans="1:9" x14ac:dyDescent="0.25">
      <c r="A8457">
        <v>108456</v>
      </c>
      <c r="D8457" s="2">
        <v>8456</v>
      </c>
      <c r="I8457" s="5" t="str">
        <f t="shared" si="132"/>
        <v/>
      </c>
    </row>
    <row r="8458" spans="1:9" x14ac:dyDescent="0.25">
      <c r="A8458">
        <v>108457</v>
      </c>
      <c r="D8458" s="2">
        <v>8457</v>
      </c>
      <c r="I8458" s="5" t="str">
        <f t="shared" si="132"/>
        <v/>
      </c>
    </row>
    <row r="8459" spans="1:9" x14ac:dyDescent="0.25">
      <c r="A8459">
        <v>108458</v>
      </c>
      <c r="D8459" s="2">
        <v>8458</v>
      </c>
      <c r="I8459" s="5" t="str">
        <f t="shared" si="132"/>
        <v/>
      </c>
    </row>
    <row r="8460" spans="1:9" x14ac:dyDescent="0.25">
      <c r="A8460">
        <v>108459</v>
      </c>
      <c r="D8460" s="2">
        <v>8459</v>
      </c>
      <c r="I8460" s="5" t="str">
        <f t="shared" si="132"/>
        <v/>
      </c>
    </row>
    <row r="8461" spans="1:9" x14ac:dyDescent="0.25">
      <c r="A8461">
        <v>108460</v>
      </c>
      <c r="D8461" s="2">
        <v>8460</v>
      </c>
      <c r="I8461" s="5" t="str">
        <f t="shared" si="132"/>
        <v/>
      </c>
    </row>
    <row r="8462" spans="1:9" x14ac:dyDescent="0.25">
      <c r="A8462">
        <v>108461</v>
      </c>
      <c r="D8462" s="2">
        <v>8461</v>
      </c>
      <c r="I8462" s="5" t="str">
        <f t="shared" si="132"/>
        <v/>
      </c>
    </row>
    <row r="8463" spans="1:9" x14ac:dyDescent="0.25">
      <c r="A8463">
        <v>108462</v>
      </c>
      <c r="D8463" s="2">
        <v>8462</v>
      </c>
      <c r="I8463" s="5" t="str">
        <f t="shared" si="132"/>
        <v/>
      </c>
    </row>
    <row r="8464" spans="1:9" x14ac:dyDescent="0.25">
      <c r="A8464">
        <v>108463</v>
      </c>
      <c r="D8464" s="2">
        <v>8463</v>
      </c>
      <c r="I8464" s="5" t="str">
        <f t="shared" si="132"/>
        <v/>
      </c>
    </row>
    <row r="8465" spans="1:9" x14ac:dyDescent="0.25">
      <c r="A8465">
        <v>108464</v>
      </c>
      <c r="D8465" s="2">
        <v>8464</v>
      </c>
      <c r="I8465" s="5" t="str">
        <f t="shared" si="132"/>
        <v/>
      </c>
    </row>
    <row r="8466" spans="1:9" x14ac:dyDescent="0.25">
      <c r="A8466">
        <v>108465</v>
      </c>
      <c r="D8466" s="2">
        <v>8465</v>
      </c>
      <c r="I8466" s="5" t="str">
        <f t="shared" si="132"/>
        <v/>
      </c>
    </row>
    <row r="8467" spans="1:9" x14ac:dyDescent="0.25">
      <c r="A8467">
        <v>108466</v>
      </c>
      <c r="D8467" s="2">
        <v>8466</v>
      </c>
      <c r="I8467" s="5" t="str">
        <f t="shared" si="132"/>
        <v/>
      </c>
    </row>
    <row r="8468" spans="1:9" x14ac:dyDescent="0.25">
      <c r="A8468">
        <v>108467</v>
      </c>
      <c r="D8468" s="2">
        <v>8467</v>
      </c>
      <c r="I8468" s="5" t="str">
        <f t="shared" si="132"/>
        <v/>
      </c>
    </row>
    <row r="8469" spans="1:9" x14ac:dyDescent="0.25">
      <c r="A8469">
        <v>108468</v>
      </c>
      <c r="D8469" s="2">
        <v>8468</v>
      </c>
      <c r="I8469" s="5" t="str">
        <f t="shared" si="132"/>
        <v/>
      </c>
    </row>
    <row r="8470" spans="1:9" x14ac:dyDescent="0.25">
      <c r="A8470">
        <v>108469</v>
      </c>
      <c r="D8470" s="2">
        <v>8469</v>
      </c>
      <c r="I8470" s="5" t="str">
        <f t="shared" si="132"/>
        <v/>
      </c>
    </row>
    <row r="8471" spans="1:9" x14ac:dyDescent="0.25">
      <c r="A8471">
        <v>108470</v>
      </c>
      <c r="D8471" s="2">
        <v>8470</v>
      </c>
      <c r="I8471" s="5" t="str">
        <f t="shared" si="132"/>
        <v/>
      </c>
    </row>
    <row r="8472" spans="1:9" x14ac:dyDescent="0.25">
      <c r="A8472">
        <v>108471</v>
      </c>
      <c r="D8472" s="2">
        <v>8471</v>
      </c>
      <c r="I8472" s="5" t="str">
        <f t="shared" si="132"/>
        <v/>
      </c>
    </row>
    <row r="8473" spans="1:9" x14ac:dyDescent="0.25">
      <c r="A8473">
        <v>108472</v>
      </c>
      <c r="D8473" s="2">
        <v>8472</v>
      </c>
      <c r="I8473" s="5" t="str">
        <f t="shared" si="132"/>
        <v/>
      </c>
    </row>
    <row r="8474" spans="1:9" x14ac:dyDescent="0.25">
      <c r="A8474">
        <v>108473</v>
      </c>
      <c r="D8474" s="2">
        <v>8473</v>
      </c>
      <c r="I8474" s="5" t="str">
        <f t="shared" si="132"/>
        <v/>
      </c>
    </row>
    <row r="8475" spans="1:9" x14ac:dyDescent="0.25">
      <c r="A8475">
        <v>108474</v>
      </c>
      <c r="D8475" s="2">
        <v>8474</v>
      </c>
      <c r="I8475" s="5" t="str">
        <f t="shared" si="132"/>
        <v/>
      </c>
    </row>
    <row r="8476" spans="1:9" x14ac:dyDescent="0.25">
      <c r="A8476">
        <v>108475</v>
      </c>
      <c r="D8476" s="2">
        <v>8475</v>
      </c>
      <c r="I8476" s="5" t="str">
        <f t="shared" si="132"/>
        <v/>
      </c>
    </row>
    <row r="8477" spans="1:9" x14ac:dyDescent="0.25">
      <c r="A8477">
        <v>108476</v>
      </c>
      <c r="D8477" s="2">
        <v>8476</v>
      </c>
      <c r="I8477" s="5" t="str">
        <f t="shared" si="132"/>
        <v/>
      </c>
    </row>
    <row r="8478" spans="1:9" x14ac:dyDescent="0.25">
      <c r="A8478">
        <v>108477</v>
      </c>
      <c r="D8478" s="2">
        <v>8477</v>
      </c>
      <c r="I8478" s="5" t="str">
        <f t="shared" si="132"/>
        <v/>
      </c>
    </row>
    <row r="8479" spans="1:9" x14ac:dyDescent="0.25">
      <c r="A8479">
        <v>108478</v>
      </c>
      <c r="D8479" s="2">
        <v>8478</v>
      </c>
      <c r="I8479" s="5" t="str">
        <f t="shared" si="132"/>
        <v/>
      </c>
    </row>
    <row r="8480" spans="1:9" x14ac:dyDescent="0.25">
      <c r="A8480">
        <v>108479</v>
      </c>
      <c r="D8480" s="2">
        <v>8479</v>
      </c>
      <c r="I8480" s="5" t="str">
        <f t="shared" si="132"/>
        <v/>
      </c>
    </row>
    <row r="8481" spans="1:9" x14ac:dyDescent="0.25">
      <c r="A8481">
        <v>108480</v>
      </c>
      <c r="D8481" s="2">
        <v>8480</v>
      </c>
      <c r="I8481" s="5" t="str">
        <f t="shared" si="132"/>
        <v/>
      </c>
    </row>
    <row r="8482" spans="1:9" x14ac:dyDescent="0.25">
      <c r="A8482">
        <v>108481</v>
      </c>
      <c r="D8482" s="2">
        <v>8481</v>
      </c>
      <c r="I8482" s="5" t="str">
        <f t="shared" si="132"/>
        <v/>
      </c>
    </row>
    <row r="8483" spans="1:9" x14ac:dyDescent="0.25">
      <c r="A8483">
        <v>108482</v>
      </c>
      <c r="D8483" s="2">
        <v>8482</v>
      </c>
      <c r="I8483" s="5" t="str">
        <f t="shared" si="132"/>
        <v/>
      </c>
    </row>
    <row r="8484" spans="1:9" x14ac:dyDescent="0.25">
      <c r="A8484">
        <v>108483</v>
      </c>
      <c r="D8484" s="2">
        <v>8483</v>
      </c>
      <c r="I8484" s="5" t="str">
        <f t="shared" si="132"/>
        <v/>
      </c>
    </row>
    <row r="8485" spans="1:9" x14ac:dyDescent="0.25">
      <c r="A8485">
        <v>108484</v>
      </c>
      <c r="D8485" s="2">
        <v>8484</v>
      </c>
      <c r="I8485" s="5" t="str">
        <f t="shared" si="132"/>
        <v/>
      </c>
    </row>
    <row r="8486" spans="1:9" x14ac:dyDescent="0.25">
      <c r="A8486">
        <v>108485</v>
      </c>
      <c r="D8486" s="2">
        <v>8485</v>
      </c>
      <c r="I8486" s="5" t="str">
        <f t="shared" si="132"/>
        <v/>
      </c>
    </row>
    <row r="8487" spans="1:9" x14ac:dyDescent="0.25">
      <c r="A8487">
        <v>108486</v>
      </c>
      <c r="D8487" s="2">
        <v>8486</v>
      </c>
      <c r="I8487" s="5" t="str">
        <f t="shared" si="132"/>
        <v/>
      </c>
    </row>
    <row r="8488" spans="1:9" x14ac:dyDescent="0.25">
      <c r="A8488">
        <v>108487</v>
      </c>
      <c r="D8488" s="2">
        <v>8487</v>
      </c>
      <c r="I8488" s="5" t="str">
        <f t="shared" si="132"/>
        <v/>
      </c>
    </row>
    <row r="8489" spans="1:9" x14ac:dyDescent="0.25">
      <c r="A8489">
        <v>108488</v>
      </c>
      <c r="D8489" s="2">
        <v>8488</v>
      </c>
      <c r="I8489" s="5" t="str">
        <f t="shared" si="132"/>
        <v/>
      </c>
    </row>
    <row r="8490" spans="1:9" x14ac:dyDescent="0.25">
      <c r="A8490">
        <v>108489</v>
      </c>
      <c r="D8490" s="2">
        <v>8489</v>
      </c>
      <c r="I8490" s="5" t="str">
        <f t="shared" si="132"/>
        <v/>
      </c>
    </row>
    <row r="8491" spans="1:9" x14ac:dyDescent="0.25">
      <c r="A8491">
        <v>108490</v>
      </c>
      <c r="D8491" s="2">
        <v>8490</v>
      </c>
      <c r="I8491" s="5" t="str">
        <f t="shared" si="132"/>
        <v/>
      </c>
    </row>
    <row r="8492" spans="1:9" x14ac:dyDescent="0.25">
      <c r="A8492">
        <v>108491</v>
      </c>
      <c r="D8492" s="2">
        <v>8491</v>
      </c>
      <c r="I8492" s="5" t="str">
        <f t="shared" si="132"/>
        <v/>
      </c>
    </row>
    <row r="8493" spans="1:9" x14ac:dyDescent="0.25">
      <c r="A8493">
        <v>108492</v>
      </c>
      <c r="D8493" s="2">
        <v>8492</v>
      </c>
      <c r="I8493" s="5" t="str">
        <f t="shared" si="132"/>
        <v/>
      </c>
    </row>
    <row r="8494" spans="1:9" x14ac:dyDescent="0.25">
      <c r="A8494">
        <v>108493</v>
      </c>
      <c r="D8494" s="2">
        <v>8493</v>
      </c>
      <c r="I8494" s="5" t="str">
        <f t="shared" si="132"/>
        <v/>
      </c>
    </row>
    <row r="8495" spans="1:9" x14ac:dyDescent="0.25">
      <c r="A8495">
        <v>108494</v>
      </c>
      <c r="D8495" s="2">
        <v>8494</v>
      </c>
      <c r="I8495" s="5" t="str">
        <f t="shared" si="132"/>
        <v/>
      </c>
    </row>
    <row r="8496" spans="1:9" x14ac:dyDescent="0.25">
      <c r="A8496">
        <v>108495</v>
      </c>
      <c r="D8496" s="2">
        <v>8495</v>
      </c>
      <c r="I8496" s="5" t="str">
        <f t="shared" si="132"/>
        <v/>
      </c>
    </row>
    <row r="8497" spans="1:9" x14ac:dyDescent="0.25">
      <c r="A8497">
        <v>108496</v>
      </c>
      <c r="D8497" s="2">
        <v>8496</v>
      </c>
      <c r="I8497" s="5" t="str">
        <f t="shared" si="132"/>
        <v/>
      </c>
    </row>
    <row r="8498" spans="1:9" x14ac:dyDescent="0.25">
      <c r="A8498">
        <v>108497</v>
      </c>
      <c r="D8498" s="2">
        <v>8497</v>
      </c>
      <c r="I8498" s="5" t="str">
        <f t="shared" si="132"/>
        <v/>
      </c>
    </row>
    <row r="8499" spans="1:9" x14ac:dyDescent="0.25">
      <c r="A8499">
        <v>108498</v>
      </c>
      <c r="D8499" s="2">
        <v>8498</v>
      </c>
      <c r="I8499" s="5" t="str">
        <f t="shared" si="132"/>
        <v/>
      </c>
    </row>
    <row r="8500" spans="1:9" x14ac:dyDescent="0.25">
      <c r="A8500">
        <v>108499</v>
      </c>
      <c r="D8500" s="2">
        <v>8499</v>
      </c>
      <c r="I8500" s="5" t="str">
        <f t="shared" si="132"/>
        <v/>
      </c>
    </row>
    <row r="8501" spans="1:9" x14ac:dyDescent="0.25">
      <c r="A8501">
        <v>108500</v>
      </c>
      <c r="D8501" s="2">
        <v>8500</v>
      </c>
      <c r="I8501" s="5" t="str">
        <f t="shared" si="132"/>
        <v/>
      </c>
    </row>
    <row r="8502" spans="1:9" x14ac:dyDescent="0.25">
      <c r="A8502">
        <v>108501</v>
      </c>
      <c r="D8502" s="2">
        <v>8501</v>
      </c>
      <c r="I8502" s="5" t="str">
        <f t="shared" si="132"/>
        <v/>
      </c>
    </row>
    <row r="8503" spans="1:9" x14ac:dyDescent="0.25">
      <c r="A8503">
        <v>108502</v>
      </c>
      <c r="D8503" s="2">
        <v>8502</v>
      </c>
      <c r="I8503" s="5" t="str">
        <f t="shared" si="132"/>
        <v/>
      </c>
    </row>
    <row r="8504" spans="1:9" x14ac:dyDescent="0.25">
      <c r="A8504">
        <v>108503</v>
      </c>
      <c r="D8504" s="2">
        <v>8503</v>
      </c>
      <c r="I8504" s="5" t="str">
        <f t="shared" si="132"/>
        <v/>
      </c>
    </row>
    <row r="8505" spans="1:9" x14ac:dyDescent="0.25">
      <c r="A8505">
        <v>108504</v>
      </c>
      <c r="D8505" s="2">
        <v>8504</v>
      </c>
      <c r="I8505" s="5" t="str">
        <f t="shared" si="132"/>
        <v/>
      </c>
    </row>
    <row r="8506" spans="1:9" x14ac:dyDescent="0.25">
      <c r="A8506">
        <v>108505</v>
      </c>
      <c r="D8506" s="2">
        <v>8505</v>
      </c>
      <c r="I8506" s="5" t="str">
        <f t="shared" si="132"/>
        <v/>
      </c>
    </row>
    <row r="8507" spans="1:9" x14ac:dyDescent="0.25">
      <c r="A8507">
        <v>108506</v>
      </c>
      <c r="D8507" s="2">
        <v>8506</v>
      </c>
      <c r="I8507" s="5" t="str">
        <f t="shared" si="132"/>
        <v/>
      </c>
    </row>
    <row r="8508" spans="1:9" x14ac:dyDescent="0.25">
      <c r="A8508">
        <v>108507</v>
      </c>
      <c r="D8508" s="2">
        <v>8507</v>
      </c>
      <c r="I8508" s="5" t="str">
        <f t="shared" si="132"/>
        <v/>
      </c>
    </row>
    <row r="8509" spans="1:9" x14ac:dyDescent="0.25">
      <c r="A8509">
        <v>108508</v>
      </c>
      <c r="D8509" s="2">
        <v>8508</v>
      </c>
      <c r="I8509" s="5" t="str">
        <f t="shared" si="132"/>
        <v/>
      </c>
    </row>
    <row r="8510" spans="1:9" x14ac:dyDescent="0.25">
      <c r="A8510">
        <v>108509</v>
      </c>
      <c r="D8510" s="2">
        <v>8509</v>
      </c>
      <c r="I8510" s="5" t="str">
        <f t="shared" si="132"/>
        <v/>
      </c>
    </row>
    <row r="8511" spans="1:9" x14ac:dyDescent="0.25">
      <c r="A8511">
        <v>108510</v>
      </c>
      <c r="D8511" s="2">
        <v>8510</v>
      </c>
      <c r="I8511" s="5" t="str">
        <f t="shared" si="132"/>
        <v/>
      </c>
    </row>
    <row r="8512" spans="1:9" x14ac:dyDescent="0.25">
      <c r="A8512">
        <v>108511</v>
      </c>
      <c r="D8512" s="2">
        <v>8511</v>
      </c>
      <c r="I8512" s="5" t="str">
        <f t="shared" si="132"/>
        <v/>
      </c>
    </row>
    <row r="8513" spans="1:9" x14ac:dyDescent="0.25">
      <c r="A8513">
        <v>108512</v>
      </c>
      <c r="D8513" s="2">
        <v>8512</v>
      </c>
      <c r="I8513" s="5" t="str">
        <f t="shared" si="132"/>
        <v/>
      </c>
    </row>
    <row r="8514" spans="1:9" x14ac:dyDescent="0.25">
      <c r="A8514">
        <v>108513</v>
      </c>
      <c r="D8514" s="2">
        <v>8513</v>
      </c>
      <c r="I8514" s="5" t="str">
        <f t="shared" si="132"/>
        <v/>
      </c>
    </row>
    <row r="8515" spans="1:9" x14ac:dyDescent="0.25">
      <c r="A8515">
        <v>108514</v>
      </c>
      <c r="D8515" s="2">
        <v>8514</v>
      </c>
      <c r="I8515" s="5" t="str">
        <f t="shared" ref="I8515:I8578" si="133">IF(H8515&lt;&gt;"",VLOOKUP(H8515,A:D,4,FALSE),"")</f>
        <v/>
      </c>
    </row>
    <row r="8516" spans="1:9" x14ac:dyDescent="0.25">
      <c r="A8516">
        <v>108515</v>
      </c>
      <c r="D8516" s="2">
        <v>8515</v>
      </c>
      <c r="I8516" s="5" t="str">
        <f t="shared" si="133"/>
        <v/>
      </c>
    </row>
    <row r="8517" spans="1:9" x14ac:dyDescent="0.25">
      <c r="A8517">
        <v>108516</v>
      </c>
      <c r="D8517" s="2">
        <v>8516</v>
      </c>
      <c r="I8517" s="5" t="str">
        <f t="shared" si="133"/>
        <v/>
      </c>
    </row>
    <row r="8518" spans="1:9" x14ac:dyDescent="0.25">
      <c r="A8518">
        <v>108517</v>
      </c>
      <c r="D8518" s="2">
        <v>8517</v>
      </c>
      <c r="I8518" s="5" t="str">
        <f t="shared" si="133"/>
        <v/>
      </c>
    </row>
    <row r="8519" spans="1:9" x14ac:dyDescent="0.25">
      <c r="A8519">
        <v>108518</v>
      </c>
      <c r="D8519" s="2">
        <v>8518</v>
      </c>
      <c r="I8519" s="5" t="str">
        <f t="shared" si="133"/>
        <v/>
      </c>
    </row>
    <row r="8520" spans="1:9" x14ac:dyDescent="0.25">
      <c r="A8520">
        <v>108519</v>
      </c>
      <c r="D8520" s="2">
        <v>8519</v>
      </c>
      <c r="I8520" s="5" t="str">
        <f t="shared" si="133"/>
        <v/>
      </c>
    </row>
    <row r="8521" spans="1:9" x14ac:dyDescent="0.25">
      <c r="A8521">
        <v>108520</v>
      </c>
      <c r="D8521" s="2">
        <v>8520</v>
      </c>
      <c r="I8521" s="5" t="str">
        <f t="shared" si="133"/>
        <v/>
      </c>
    </row>
    <row r="8522" spans="1:9" x14ac:dyDescent="0.25">
      <c r="A8522">
        <v>108521</v>
      </c>
      <c r="D8522" s="2">
        <v>8521</v>
      </c>
      <c r="I8522" s="5" t="str">
        <f t="shared" si="133"/>
        <v/>
      </c>
    </row>
    <row r="8523" spans="1:9" x14ac:dyDescent="0.25">
      <c r="A8523">
        <v>108522</v>
      </c>
      <c r="D8523" s="2">
        <v>8522</v>
      </c>
      <c r="I8523" s="5" t="str">
        <f t="shared" si="133"/>
        <v/>
      </c>
    </row>
    <row r="8524" spans="1:9" x14ac:dyDescent="0.25">
      <c r="A8524">
        <v>108523</v>
      </c>
      <c r="D8524" s="2">
        <v>8523</v>
      </c>
      <c r="I8524" s="5" t="str">
        <f t="shared" si="133"/>
        <v/>
      </c>
    </row>
    <row r="8525" spans="1:9" x14ac:dyDescent="0.25">
      <c r="A8525">
        <v>108524</v>
      </c>
      <c r="D8525" s="2">
        <v>8524</v>
      </c>
      <c r="I8525" s="5" t="str">
        <f t="shared" si="133"/>
        <v/>
      </c>
    </row>
    <row r="8526" spans="1:9" x14ac:dyDescent="0.25">
      <c r="A8526">
        <v>108525</v>
      </c>
      <c r="D8526" s="2">
        <v>8525</v>
      </c>
      <c r="I8526" s="5" t="str">
        <f t="shared" si="133"/>
        <v/>
      </c>
    </row>
    <row r="8527" spans="1:9" x14ac:dyDescent="0.25">
      <c r="A8527">
        <v>108526</v>
      </c>
      <c r="D8527" s="2">
        <v>8526</v>
      </c>
      <c r="I8527" s="5" t="str">
        <f t="shared" si="133"/>
        <v/>
      </c>
    </row>
    <row r="8528" spans="1:9" x14ac:dyDescent="0.25">
      <c r="A8528">
        <v>108527</v>
      </c>
      <c r="D8528" s="2">
        <v>8527</v>
      </c>
      <c r="I8528" s="5" t="str">
        <f t="shared" si="133"/>
        <v/>
      </c>
    </row>
    <row r="8529" spans="1:9" x14ac:dyDescent="0.25">
      <c r="A8529">
        <v>108528</v>
      </c>
      <c r="D8529" s="2">
        <v>8528</v>
      </c>
      <c r="I8529" s="5" t="str">
        <f t="shared" si="133"/>
        <v/>
      </c>
    </row>
    <row r="8530" spans="1:9" x14ac:dyDescent="0.25">
      <c r="A8530">
        <v>108529</v>
      </c>
      <c r="D8530" s="2">
        <v>8529</v>
      </c>
      <c r="I8530" s="5" t="str">
        <f t="shared" si="133"/>
        <v/>
      </c>
    </row>
    <row r="8531" spans="1:9" x14ac:dyDescent="0.25">
      <c r="A8531">
        <v>108530</v>
      </c>
      <c r="D8531" s="2">
        <v>8530</v>
      </c>
      <c r="I8531" s="5" t="str">
        <f t="shared" si="133"/>
        <v/>
      </c>
    </row>
    <row r="8532" spans="1:9" x14ac:dyDescent="0.25">
      <c r="A8532">
        <v>108531</v>
      </c>
      <c r="D8532" s="2">
        <v>8531</v>
      </c>
      <c r="I8532" s="5" t="str">
        <f t="shared" si="133"/>
        <v/>
      </c>
    </row>
    <row r="8533" spans="1:9" x14ac:dyDescent="0.25">
      <c r="A8533">
        <v>108532</v>
      </c>
      <c r="D8533" s="2">
        <v>8532</v>
      </c>
      <c r="I8533" s="5" t="str">
        <f t="shared" si="133"/>
        <v/>
      </c>
    </row>
    <row r="8534" spans="1:9" x14ac:dyDescent="0.25">
      <c r="A8534">
        <v>108533</v>
      </c>
      <c r="D8534" s="2">
        <v>8533</v>
      </c>
      <c r="I8534" s="5" t="str">
        <f t="shared" si="133"/>
        <v/>
      </c>
    </row>
    <row r="8535" spans="1:9" x14ac:dyDescent="0.25">
      <c r="A8535">
        <v>108534</v>
      </c>
      <c r="D8535" s="2">
        <v>8534</v>
      </c>
      <c r="I8535" s="5" t="str">
        <f t="shared" si="133"/>
        <v/>
      </c>
    </row>
    <row r="8536" spans="1:9" x14ac:dyDescent="0.25">
      <c r="A8536">
        <v>108535</v>
      </c>
      <c r="D8536" s="2">
        <v>8535</v>
      </c>
      <c r="I8536" s="5" t="str">
        <f t="shared" si="133"/>
        <v/>
      </c>
    </row>
    <row r="8537" spans="1:9" x14ac:dyDescent="0.25">
      <c r="A8537">
        <v>108536</v>
      </c>
      <c r="D8537" s="2">
        <v>8536</v>
      </c>
      <c r="I8537" s="5" t="str">
        <f t="shared" si="133"/>
        <v/>
      </c>
    </row>
    <row r="8538" spans="1:9" x14ac:dyDescent="0.25">
      <c r="A8538">
        <v>108537</v>
      </c>
      <c r="D8538" s="2">
        <v>8537</v>
      </c>
      <c r="I8538" s="5" t="str">
        <f t="shared" si="133"/>
        <v/>
      </c>
    </row>
    <row r="8539" spans="1:9" x14ac:dyDescent="0.25">
      <c r="A8539">
        <v>108538</v>
      </c>
      <c r="D8539" s="2">
        <v>8538</v>
      </c>
      <c r="I8539" s="5" t="str">
        <f t="shared" si="133"/>
        <v/>
      </c>
    </row>
    <row r="8540" spans="1:9" x14ac:dyDescent="0.25">
      <c r="A8540">
        <v>108539</v>
      </c>
      <c r="D8540" s="2">
        <v>8539</v>
      </c>
      <c r="I8540" s="5" t="str">
        <f t="shared" si="133"/>
        <v/>
      </c>
    </row>
    <row r="8541" spans="1:9" x14ac:dyDescent="0.25">
      <c r="A8541">
        <v>108540</v>
      </c>
      <c r="D8541" s="2">
        <v>8540</v>
      </c>
      <c r="I8541" s="5" t="str">
        <f t="shared" si="133"/>
        <v/>
      </c>
    </row>
    <row r="8542" spans="1:9" x14ac:dyDescent="0.25">
      <c r="A8542">
        <v>108541</v>
      </c>
      <c r="D8542" s="2">
        <v>8541</v>
      </c>
      <c r="I8542" s="5" t="str">
        <f t="shared" si="133"/>
        <v/>
      </c>
    </row>
    <row r="8543" spans="1:9" x14ac:dyDescent="0.25">
      <c r="A8543">
        <v>108542</v>
      </c>
      <c r="D8543" s="2">
        <v>8542</v>
      </c>
      <c r="I8543" s="5" t="str">
        <f t="shared" si="133"/>
        <v/>
      </c>
    </row>
    <row r="8544" spans="1:9" x14ac:dyDescent="0.25">
      <c r="A8544">
        <v>108543</v>
      </c>
      <c r="D8544" s="2">
        <v>8543</v>
      </c>
      <c r="I8544" s="5" t="str">
        <f t="shared" si="133"/>
        <v/>
      </c>
    </row>
    <row r="8545" spans="1:9" x14ac:dyDescent="0.25">
      <c r="A8545">
        <v>108544</v>
      </c>
      <c r="D8545" s="2">
        <v>8544</v>
      </c>
      <c r="I8545" s="5" t="str">
        <f t="shared" si="133"/>
        <v/>
      </c>
    </row>
    <row r="8546" spans="1:9" x14ac:dyDescent="0.25">
      <c r="A8546">
        <v>108545</v>
      </c>
      <c r="D8546" s="2">
        <v>8545</v>
      </c>
      <c r="I8546" s="5" t="str">
        <f t="shared" si="133"/>
        <v/>
      </c>
    </row>
    <row r="8547" spans="1:9" x14ac:dyDescent="0.25">
      <c r="A8547">
        <v>108546</v>
      </c>
      <c r="D8547" s="2">
        <v>8546</v>
      </c>
      <c r="I8547" s="5" t="str">
        <f t="shared" si="133"/>
        <v/>
      </c>
    </row>
    <row r="8548" spans="1:9" x14ac:dyDescent="0.25">
      <c r="A8548">
        <v>108547</v>
      </c>
      <c r="D8548" s="2">
        <v>8547</v>
      </c>
      <c r="I8548" s="5" t="str">
        <f t="shared" si="133"/>
        <v/>
      </c>
    </row>
    <row r="8549" spans="1:9" x14ac:dyDescent="0.25">
      <c r="A8549">
        <v>108548</v>
      </c>
      <c r="D8549" s="2">
        <v>8548</v>
      </c>
      <c r="I8549" s="5" t="str">
        <f t="shared" si="133"/>
        <v/>
      </c>
    </row>
    <row r="8550" spans="1:9" x14ac:dyDescent="0.25">
      <c r="A8550">
        <v>108549</v>
      </c>
      <c r="D8550" s="2">
        <v>8549</v>
      </c>
      <c r="I8550" s="5" t="str">
        <f t="shared" si="133"/>
        <v/>
      </c>
    </row>
    <row r="8551" spans="1:9" x14ac:dyDescent="0.25">
      <c r="A8551">
        <v>108550</v>
      </c>
      <c r="D8551" s="2">
        <v>8550</v>
      </c>
      <c r="I8551" s="5" t="str">
        <f t="shared" si="133"/>
        <v/>
      </c>
    </row>
    <row r="8552" spans="1:9" x14ac:dyDescent="0.25">
      <c r="A8552">
        <v>108551</v>
      </c>
      <c r="D8552" s="2">
        <v>8551</v>
      </c>
      <c r="I8552" s="5" t="str">
        <f t="shared" si="133"/>
        <v/>
      </c>
    </row>
    <row r="8553" spans="1:9" x14ac:dyDescent="0.25">
      <c r="A8553">
        <v>108552</v>
      </c>
      <c r="D8553" s="2">
        <v>8552</v>
      </c>
      <c r="I8553" s="5" t="str">
        <f t="shared" si="133"/>
        <v/>
      </c>
    </row>
    <row r="8554" spans="1:9" x14ac:dyDescent="0.25">
      <c r="A8554">
        <v>108553</v>
      </c>
      <c r="D8554" s="2">
        <v>8553</v>
      </c>
      <c r="I8554" s="5" t="str">
        <f t="shared" si="133"/>
        <v/>
      </c>
    </row>
    <row r="8555" spans="1:9" x14ac:dyDescent="0.25">
      <c r="A8555">
        <v>108554</v>
      </c>
      <c r="D8555" s="2">
        <v>8554</v>
      </c>
      <c r="I8555" s="5" t="str">
        <f t="shared" si="133"/>
        <v/>
      </c>
    </row>
    <row r="8556" spans="1:9" x14ac:dyDescent="0.25">
      <c r="A8556">
        <v>108555</v>
      </c>
      <c r="D8556" s="2">
        <v>8555</v>
      </c>
      <c r="I8556" s="5" t="str">
        <f t="shared" si="133"/>
        <v/>
      </c>
    </row>
    <row r="8557" spans="1:9" x14ac:dyDescent="0.25">
      <c r="A8557">
        <v>108556</v>
      </c>
      <c r="D8557" s="2">
        <v>8556</v>
      </c>
      <c r="I8557" s="5" t="str">
        <f t="shared" si="133"/>
        <v/>
      </c>
    </row>
    <row r="8558" spans="1:9" x14ac:dyDescent="0.25">
      <c r="A8558">
        <v>108557</v>
      </c>
      <c r="D8558" s="2">
        <v>8557</v>
      </c>
      <c r="I8558" s="5" t="str">
        <f t="shared" si="133"/>
        <v/>
      </c>
    </row>
    <row r="8559" spans="1:9" x14ac:dyDescent="0.25">
      <c r="A8559">
        <v>108558</v>
      </c>
      <c r="D8559" s="2">
        <v>8558</v>
      </c>
      <c r="I8559" s="5" t="str">
        <f t="shared" si="133"/>
        <v/>
      </c>
    </row>
    <row r="8560" spans="1:9" x14ac:dyDescent="0.25">
      <c r="A8560">
        <v>108559</v>
      </c>
      <c r="D8560" s="2">
        <v>8559</v>
      </c>
      <c r="I8560" s="5" t="str">
        <f t="shared" si="133"/>
        <v/>
      </c>
    </row>
    <row r="8561" spans="1:9" x14ac:dyDescent="0.25">
      <c r="A8561">
        <v>108560</v>
      </c>
      <c r="D8561" s="2">
        <v>8560</v>
      </c>
      <c r="I8561" s="5" t="str">
        <f t="shared" si="133"/>
        <v/>
      </c>
    </row>
    <row r="8562" spans="1:9" x14ac:dyDescent="0.25">
      <c r="A8562">
        <v>108561</v>
      </c>
      <c r="D8562" s="2">
        <v>8561</v>
      </c>
      <c r="I8562" s="5" t="str">
        <f t="shared" si="133"/>
        <v/>
      </c>
    </row>
    <row r="8563" spans="1:9" x14ac:dyDescent="0.25">
      <c r="A8563">
        <v>108562</v>
      </c>
      <c r="D8563" s="2">
        <v>8562</v>
      </c>
      <c r="I8563" s="5" t="str">
        <f t="shared" si="133"/>
        <v/>
      </c>
    </row>
    <row r="8564" spans="1:9" x14ac:dyDescent="0.25">
      <c r="A8564">
        <v>108563</v>
      </c>
      <c r="D8564" s="2">
        <v>8563</v>
      </c>
      <c r="I8564" s="5" t="str">
        <f t="shared" si="133"/>
        <v/>
      </c>
    </row>
    <row r="8565" spans="1:9" x14ac:dyDescent="0.25">
      <c r="A8565">
        <v>108564</v>
      </c>
      <c r="D8565" s="2">
        <v>8564</v>
      </c>
      <c r="I8565" s="5" t="str">
        <f t="shared" si="133"/>
        <v/>
      </c>
    </row>
    <row r="8566" spans="1:9" x14ac:dyDescent="0.25">
      <c r="A8566">
        <v>108565</v>
      </c>
      <c r="D8566" s="2">
        <v>8565</v>
      </c>
      <c r="I8566" s="5" t="str">
        <f t="shared" si="133"/>
        <v/>
      </c>
    </row>
    <row r="8567" spans="1:9" x14ac:dyDescent="0.25">
      <c r="A8567">
        <v>108566</v>
      </c>
      <c r="D8567" s="2">
        <v>8566</v>
      </c>
      <c r="I8567" s="5" t="str">
        <f t="shared" si="133"/>
        <v/>
      </c>
    </row>
    <row r="8568" spans="1:9" x14ac:dyDescent="0.25">
      <c r="A8568">
        <v>108567</v>
      </c>
      <c r="D8568" s="2">
        <v>8567</v>
      </c>
      <c r="I8568" s="5" t="str">
        <f t="shared" si="133"/>
        <v/>
      </c>
    </row>
    <row r="8569" spans="1:9" x14ac:dyDescent="0.25">
      <c r="A8569">
        <v>108568</v>
      </c>
      <c r="D8569" s="2">
        <v>8568</v>
      </c>
      <c r="I8569" s="5" t="str">
        <f t="shared" si="133"/>
        <v/>
      </c>
    </row>
    <row r="8570" spans="1:9" x14ac:dyDescent="0.25">
      <c r="A8570">
        <v>108569</v>
      </c>
      <c r="D8570" s="2">
        <v>8569</v>
      </c>
      <c r="I8570" s="5" t="str">
        <f t="shared" si="133"/>
        <v/>
      </c>
    </row>
    <row r="8571" spans="1:9" x14ac:dyDescent="0.25">
      <c r="A8571">
        <v>108570</v>
      </c>
      <c r="D8571" s="2">
        <v>8570</v>
      </c>
      <c r="I8571" s="5" t="str">
        <f t="shared" si="133"/>
        <v/>
      </c>
    </row>
    <row r="8572" spans="1:9" x14ac:dyDescent="0.25">
      <c r="A8572">
        <v>108571</v>
      </c>
      <c r="D8572" s="2">
        <v>8571</v>
      </c>
      <c r="I8572" s="5" t="str">
        <f t="shared" si="133"/>
        <v/>
      </c>
    </row>
    <row r="8573" spans="1:9" x14ac:dyDescent="0.25">
      <c r="A8573">
        <v>108572</v>
      </c>
      <c r="D8573" s="2">
        <v>8572</v>
      </c>
      <c r="I8573" s="5" t="str">
        <f t="shared" si="133"/>
        <v/>
      </c>
    </row>
    <row r="8574" spans="1:9" x14ac:dyDescent="0.25">
      <c r="A8574">
        <v>108573</v>
      </c>
      <c r="D8574" s="2">
        <v>8573</v>
      </c>
      <c r="I8574" s="5" t="str">
        <f t="shared" si="133"/>
        <v/>
      </c>
    </row>
    <row r="8575" spans="1:9" x14ac:dyDescent="0.25">
      <c r="A8575">
        <v>108574</v>
      </c>
      <c r="D8575" s="2">
        <v>8574</v>
      </c>
      <c r="I8575" s="5" t="str">
        <f t="shared" si="133"/>
        <v/>
      </c>
    </row>
    <row r="8576" spans="1:9" x14ac:dyDescent="0.25">
      <c r="A8576">
        <v>108575</v>
      </c>
      <c r="D8576" s="2">
        <v>8575</v>
      </c>
      <c r="I8576" s="5" t="str">
        <f t="shared" si="133"/>
        <v/>
      </c>
    </row>
    <row r="8577" spans="1:9" x14ac:dyDescent="0.25">
      <c r="A8577">
        <v>108576</v>
      </c>
      <c r="D8577" s="2">
        <v>8576</v>
      </c>
      <c r="I8577" s="5" t="str">
        <f t="shared" si="133"/>
        <v/>
      </c>
    </row>
    <row r="8578" spans="1:9" x14ac:dyDescent="0.25">
      <c r="A8578">
        <v>108577</v>
      </c>
      <c r="D8578" s="2">
        <v>8577</v>
      </c>
      <c r="I8578" s="5" t="str">
        <f t="shared" si="133"/>
        <v/>
      </c>
    </row>
    <row r="8579" spans="1:9" x14ac:dyDescent="0.25">
      <c r="A8579">
        <v>108578</v>
      </c>
      <c r="D8579" s="2">
        <v>8578</v>
      </c>
      <c r="I8579" s="5" t="str">
        <f t="shared" ref="I8579:I8642" si="134">IF(H8579&lt;&gt;"",VLOOKUP(H8579,A:D,4,FALSE),"")</f>
        <v/>
      </c>
    </row>
    <row r="8580" spans="1:9" x14ac:dyDescent="0.25">
      <c r="A8580">
        <v>108579</v>
      </c>
      <c r="D8580" s="2">
        <v>8579</v>
      </c>
      <c r="I8580" s="5" t="str">
        <f t="shared" si="134"/>
        <v/>
      </c>
    </row>
    <row r="8581" spans="1:9" x14ac:dyDescent="0.25">
      <c r="A8581">
        <v>108580</v>
      </c>
      <c r="D8581" s="2">
        <v>8580</v>
      </c>
      <c r="I8581" s="5" t="str">
        <f t="shared" si="134"/>
        <v/>
      </c>
    </row>
    <row r="8582" spans="1:9" x14ac:dyDescent="0.25">
      <c r="A8582">
        <v>108581</v>
      </c>
      <c r="D8582" s="2">
        <v>8581</v>
      </c>
      <c r="I8582" s="5" t="str">
        <f t="shared" si="134"/>
        <v/>
      </c>
    </row>
    <row r="8583" spans="1:9" x14ac:dyDescent="0.25">
      <c r="A8583">
        <v>108582</v>
      </c>
      <c r="D8583" s="2">
        <v>8582</v>
      </c>
      <c r="I8583" s="5" t="str">
        <f t="shared" si="134"/>
        <v/>
      </c>
    </row>
    <row r="8584" spans="1:9" x14ac:dyDescent="0.25">
      <c r="A8584">
        <v>108583</v>
      </c>
      <c r="D8584" s="2">
        <v>8583</v>
      </c>
      <c r="I8584" s="5" t="str">
        <f t="shared" si="134"/>
        <v/>
      </c>
    </row>
    <row r="8585" spans="1:9" x14ac:dyDescent="0.25">
      <c r="A8585">
        <v>108584</v>
      </c>
      <c r="D8585" s="2">
        <v>8584</v>
      </c>
      <c r="I8585" s="5" t="str">
        <f t="shared" si="134"/>
        <v/>
      </c>
    </row>
    <row r="8586" spans="1:9" x14ac:dyDescent="0.25">
      <c r="A8586">
        <v>108585</v>
      </c>
      <c r="D8586" s="2">
        <v>8585</v>
      </c>
      <c r="I8586" s="5" t="str">
        <f t="shared" si="134"/>
        <v/>
      </c>
    </row>
    <row r="8587" spans="1:9" x14ac:dyDescent="0.25">
      <c r="A8587">
        <v>108586</v>
      </c>
      <c r="D8587" s="2">
        <v>8586</v>
      </c>
      <c r="I8587" s="5" t="str">
        <f t="shared" si="134"/>
        <v/>
      </c>
    </row>
    <row r="8588" spans="1:9" x14ac:dyDescent="0.25">
      <c r="A8588">
        <v>108587</v>
      </c>
      <c r="D8588" s="2">
        <v>8587</v>
      </c>
      <c r="I8588" s="5" t="str">
        <f t="shared" si="134"/>
        <v/>
      </c>
    </row>
    <row r="8589" spans="1:9" x14ac:dyDescent="0.25">
      <c r="A8589">
        <v>108588</v>
      </c>
      <c r="D8589" s="2">
        <v>8588</v>
      </c>
      <c r="I8589" s="5" t="str">
        <f t="shared" si="134"/>
        <v/>
      </c>
    </row>
    <row r="8590" spans="1:9" x14ac:dyDescent="0.25">
      <c r="A8590">
        <v>108589</v>
      </c>
      <c r="D8590" s="2">
        <v>8589</v>
      </c>
      <c r="I8590" s="5" t="str">
        <f t="shared" si="134"/>
        <v/>
      </c>
    </row>
    <row r="8591" spans="1:9" x14ac:dyDescent="0.25">
      <c r="A8591">
        <v>108590</v>
      </c>
      <c r="D8591" s="2">
        <v>8590</v>
      </c>
      <c r="I8591" s="5" t="str">
        <f t="shared" si="134"/>
        <v/>
      </c>
    </row>
    <row r="8592" spans="1:9" x14ac:dyDescent="0.25">
      <c r="A8592">
        <v>108591</v>
      </c>
      <c r="D8592" s="2">
        <v>8591</v>
      </c>
      <c r="I8592" s="5" t="str">
        <f t="shared" si="134"/>
        <v/>
      </c>
    </row>
    <row r="8593" spans="1:9" x14ac:dyDescent="0.25">
      <c r="A8593">
        <v>108592</v>
      </c>
      <c r="D8593" s="2">
        <v>8592</v>
      </c>
      <c r="I8593" s="5" t="str">
        <f t="shared" si="134"/>
        <v/>
      </c>
    </row>
    <row r="8594" spans="1:9" x14ac:dyDescent="0.25">
      <c r="A8594">
        <v>108593</v>
      </c>
      <c r="D8594" s="2">
        <v>8593</v>
      </c>
      <c r="I8594" s="5" t="str">
        <f t="shared" si="134"/>
        <v/>
      </c>
    </row>
    <row r="8595" spans="1:9" x14ac:dyDescent="0.25">
      <c r="A8595">
        <v>108594</v>
      </c>
      <c r="D8595" s="2">
        <v>8594</v>
      </c>
      <c r="I8595" s="5" t="str">
        <f t="shared" si="134"/>
        <v/>
      </c>
    </row>
    <row r="8596" spans="1:9" x14ac:dyDescent="0.25">
      <c r="A8596">
        <v>108595</v>
      </c>
      <c r="D8596" s="2">
        <v>8595</v>
      </c>
      <c r="I8596" s="5" t="str">
        <f t="shared" si="134"/>
        <v/>
      </c>
    </row>
    <row r="8597" spans="1:9" x14ac:dyDescent="0.25">
      <c r="A8597">
        <v>108596</v>
      </c>
      <c r="D8597" s="2">
        <v>8596</v>
      </c>
      <c r="I8597" s="5" t="str">
        <f t="shared" si="134"/>
        <v/>
      </c>
    </row>
    <row r="8598" spans="1:9" x14ac:dyDescent="0.25">
      <c r="A8598">
        <v>108597</v>
      </c>
      <c r="D8598" s="2">
        <v>8597</v>
      </c>
      <c r="I8598" s="5" t="str">
        <f t="shared" si="134"/>
        <v/>
      </c>
    </row>
    <row r="8599" spans="1:9" x14ac:dyDescent="0.25">
      <c r="A8599">
        <v>108598</v>
      </c>
      <c r="D8599" s="2">
        <v>8598</v>
      </c>
      <c r="I8599" s="5" t="str">
        <f t="shared" si="134"/>
        <v/>
      </c>
    </row>
    <row r="8600" spans="1:9" x14ac:dyDescent="0.25">
      <c r="A8600">
        <v>108599</v>
      </c>
      <c r="D8600" s="2">
        <v>8599</v>
      </c>
      <c r="I8600" s="5" t="str">
        <f t="shared" si="134"/>
        <v/>
      </c>
    </row>
    <row r="8601" spans="1:9" x14ac:dyDescent="0.25">
      <c r="A8601">
        <v>108600</v>
      </c>
      <c r="D8601" s="2">
        <v>8600</v>
      </c>
      <c r="I8601" s="5" t="str">
        <f t="shared" si="134"/>
        <v/>
      </c>
    </row>
    <row r="8602" spans="1:9" x14ac:dyDescent="0.25">
      <c r="A8602">
        <v>108601</v>
      </c>
      <c r="D8602" s="2">
        <v>8601</v>
      </c>
      <c r="I8602" s="5" t="str">
        <f t="shared" si="134"/>
        <v/>
      </c>
    </row>
    <row r="8603" spans="1:9" x14ac:dyDescent="0.25">
      <c r="A8603">
        <v>108602</v>
      </c>
      <c r="D8603" s="2">
        <v>8602</v>
      </c>
      <c r="I8603" s="5" t="str">
        <f t="shared" si="134"/>
        <v/>
      </c>
    </row>
    <row r="8604" spans="1:9" x14ac:dyDescent="0.25">
      <c r="A8604">
        <v>108603</v>
      </c>
      <c r="D8604" s="2">
        <v>8603</v>
      </c>
      <c r="I8604" s="5" t="str">
        <f t="shared" si="134"/>
        <v/>
      </c>
    </row>
    <row r="8605" spans="1:9" x14ac:dyDescent="0.25">
      <c r="A8605">
        <v>108604</v>
      </c>
      <c r="D8605" s="2">
        <v>8604</v>
      </c>
      <c r="I8605" s="5" t="str">
        <f t="shared" si="134"/>
        <v/>
      </c>
    </row>
    <row r="8606" spans="1:9" x14ac:dyDescent="0.25">
      <c r="A8606">
        <v>108605</v>
      </c>
      <c r="D8606" s="2">
        <v>8605</v>
      </c>
      <c r="I8606" s="5" t="str">
        <f t="shared" si="134"/>
        <v/>
      </c>
    </row>
    <row r="8607" spans="1:9" x14ac:dyDescent="0.25">
      <c r="A8607">
        <v>108606</v>
      </c>
      <c r="D8607" s="2">
        <v>8606</v>
      </c>
      <c r="I8607" s="5" t="str">
        <f t="shared" si="134"/>
        <v/>
      </c>
    </row>
    <row r="8608" spans="1:9" x14ac:dyDescent="0.25">
      <c r="A8608">
        <v>108607</v>
      </c>
      <c r="D8608" s="2">
        <v>8607</v>
      </c>
      <c r="I8608" s="5" t="str">
        <f t="shared" si="134"/>
        <v/>
      </c>
    </row>
    <row r="8609" spans="1:9" x14ac:dyDescent="0.25">
      <c r="A8609">
        <v>108608</v>
      </c>
      <c r="D8609" s="2">
        <v>8608</v>
      </c>
      <c r="I8609" s="5" t="str">
        <f t="shared" si="134"/>
        <v/>
      </c>
    </row>
    <row r="8610" spans="1:9" x14ac:dyDescent="0.25">
      <c r="A8610">
        <v>108609</v>
      </c>
      <c r="D8610" s="2">
        <v>8609</v>
      </c>
      <c r="I8610" s="5" t="str">
        <f t="shared" si="134"/>
        <v/>
      </c>
    </row>
    <row r="8611" spans="1:9" x14ac:dyDescent="0.25">
      <c r="A8611">
        <v>108610</v>
      </c>
      <c r="D8611" s="2">
        <v>8610</v>
      </c>
      <c r="I8611" s="5" t="str">
        <f t="shared" si="134"/>
        <v/>
      </c>
    </row>
    <row r="8612" spans="1:9" x14ac:dyDescent="0.25">
      <c r="A8612">
        <v>108611</v>
      </c>
      <c r="D8612" s="2">
        <v>8611</v>
      </c>
      <c r="I8612" s="5" t="str">
        <f t="shared" si="134"/>
        <v/>
      </c>
    </row>
    <row r="8613" spans="1:9" x14ac:dyDescent="0.25">
      <c r="A8613">
        <v>108612</v>
      </c>
      <c r="D8613" s="2">
        <v>8612</v>
      </c>
      <c r="I8613" s="5" t="str">
        <f t="shared" si="134"/>
        <v/>
      </c>
    </row>
    <row r="8614" spans="1:9" x14ac:dyDescent="0.25">
      <c r="A8614">
        <v>108613</v>
      </c>
      <c r="D8614" s="2">
        <v>8613</v>
      </c>
      <c r="I8614" s="5" t="str">
        <f t="shared" si="134"/>
        <v/>
      </c>
    </row>
    <row r="8615" spans="1:9" x14ac:dyDescent="0.25">
      <c r="A8615">
        <v>108614</v>
      </c>
      <c r="D8615" s="2">
        <v>8614</v>
      </c>
      <c r="I8615" s="5" t="str">
        <f t="shared" si="134"/>
        <v/>
      </c>
    </row>
    <row r="8616" spans="1:9" x14ac:dyDescent="0.25">
      <c r="A8616">
        <v>108615</v>
      </c>
      <c r="D8616" s="2">
        <v>8615</v>
      </c>
      <c r="I8616" s="5" t="str">
        <f t="shared" si="134"/>
        <v/>
      </c>
    </row>
    <row r="8617" spans="1:9" x14ac:dyDescent="0.25">
      <c r="A8617">
        <v>108616</v>
      </c>
      <c r="D8617" s="2">
        <v>8616</v>
      </c>
      <c r="I8617" s="5" t="str">
        <f t="shared" si="134"/>
        <v/>
      </c>
    </row>
    <row r="8618" spans="1:9" x14ac:dyDescent="0.25">
      <c r="A8618">
        <v>108617</v>
      </c>
      <c r="D8618" s="2">
        <v>8617</v>
      </c>
      <c r="I8618" s="5" t="str">
        <f t="shared" si="134"/>
        <v/>
      </c>
    </row>
    <row r="8619" spans="1:9" x14ac:dyDescent="0.25">
      <c r="A8619">
        <v>108618</v>
      </c>
      <c r="D8619" s="2">
        <v>8618</v>
      </c>
      <c r="I8619" s="5" t="str">
        <f t="shared" si="134"/>
        <v/>
      </c>
    </row>
    <row r="8620" spans="1:9" x14ac:dyDescent="0.25">
      <c r="A8620">
        <v>108619</v>
      </c>
      <c r="D8620" s="2">
        <v>8619</v>
      </c>
      <c r="I8620" s="5" t="str">
        <f t="shared" si="134"/>
        <v/>
      </c>
    </row>
    <row r="8621" spans="1:9" x14ac:dyDescent="0.25">
      <c r="A8621">
        <v>108620</v>
      </c>
      <c r="D8621" s="2">
        <v>8620</v>
      </c>
      <c r="I8621" s="5" t="str">
        <f t="shared" si="134"/>
        <v/>
      </c>
    </row>
    <row r="8622" spans="1:9" x14ac:dyDescent="0.25">
      <c r="A8622">
        <v>108621</v>
      </c>
      <c r="D8622" s="2">
        <v>8621</v>
      </c>
      <c r="I8622" s="5" t="str">
        <f t="shared" si="134"/>
        <v/>
      </c>
    </row>
    <row r="8623" spans="1:9" x14ac:dyDescent="0.25">
      <c r="A8623">
        <v>108622</v>
      </c>
      <c r="D8623" s="2">
        <v>8622</v>
      </c>
      <c r="I8623" s="5" t="str">
        <f t="shared" si="134"/>
        <v/>
      </c>
    </row>
    <row r="8624" spans="1:9" x14ac:dyDescent="0.25">
      <c r="A8624">
        <v>108623</v>
      </c>
      <c r="D8624" s="2">
        <v>8623</v>
      </c>
      <c r="I8624" s="5" t="str">
        <f t="shared" si="134"/>
        <v/>
      </c>
    </row>
    <row r="8625" spans="1:9" x14ac:dyDescent="0.25">
      <c r="A8625">
        <v>108624</v>
      </c>
      <c r="D8625" s="2">
        <v>8624</v>
      </c>
      <c r="I8625" s="5" t="str">
        <f t="shared" si="134"/>
        <v/>
      </c>
    </row>
    <row r="8626" spans="1:9" x14ac:dyDescent="0.25">
      <c r="A8626">
        <v>108625</v>
      </c>
      <c r="D8626" s="2">
        <v>8625</v>
      </c>
      <c r="I8626" s="5" t="str">
        <f t="shared" si="134"/>
        <v/>
      </c>
    </row>
    <row r="8627" spans="1:9" x14ac:dyDescent="0.25">
      <c r="A8627">
        <v>108626</v>
      </c>
      <c r="D8627" s="2">
        <v>8626</v>
      </c>
      <c r="I8627" s="5" t="str">
        <f t="shared" si="134"/>
        <v/>
      </c>
    </row>
    <row r="8628" spans="1:9" x14ac:dyDescent="0.25">
      <c r="A8628">
        <v>108627</v>
      </c>
      <c r="D8628" s="2">
        <v>8627</v>
      </c>
      <c r="I8628" s="5" t="str">
        <f t="shared" si="134"/>
        <v/>
      </c>
    </row>
    <row r="8629" spans="1:9" x14ac:dyDescent="0.25">
      <c r="A8629">
        <v>108628</v>
      </c>
      <c r="D8629" s="2">
        <v>8628</v>
      </c>
      <c r="I8629" s="5" t="str">
        <f t="shared" si="134"/>
        <v/>
      </c>
    </row>
    <row r="8630" spans="1:9" x14ac:dyDescent="0.25">
      <c r="A8630">
        <v>108629</v>
      </c>
      <c r="D8630" s="2">
        <v>8629</v>
      </c>
      <c r="I8630" s="5" t="str">
        <f t="shared" si="134"/>
        <v/>
      </c>
    </row>
    <row r="8631" spans="1:9" x14ac:dyDescent="0.25">
      <c r="A8631">
        <v>108630</v>
      </c>
      <c r="D8631" s="2">
        <v>8630</v>
      </c>
      <c r="I8631" s="5" t="str">
        <f t="shared" si="134"/>
        <v/>
      </c>
    </row>
    <row r="8632" spans="1:9" x14ac:dyDescent="0.25">
      <c r="A8632">
        <v>108631</v>
      </c>
      <c r="D8632" s="2">
        <v>8631</v>
      </c>
      <c r="I8632" s="5" t="str">
        <f t="shared" si="134"/>
        <v/>
      </c>
    </row>
    <row r="8633" spans="1:9" x14ac:dyDescent="0.25">
      <c r="A8633">
        <v>108632</v>
      </c>
      <c r="D8633" s="2">
        <v>8632</v>
      </c>
      <c r="I8633" s="5" t="str">
        <f t="shared" si="134"/>
        <v/>
      </c>
    </row>
    <row r="8634" spans="1:9" x14ac:dyDescent="0.25">
      <c r="A8634">
        <v>108633</v>
      </c>
      <c r="D8634" s="2">
        <v>8633</v>
      </c>
      <c r="I8634" s="5" t="str">
        <f t="shared" si="134"/>
        <v/>
      </c>
    </row>
    <row r="8635" spans="1:9" x14ac:dyDescent="0.25">
      <c r="A8635">
        <v>108634</v>
      </c>
      <c r="D8635" s="2">
        <v>8634</v>
      </c>
      <c r="I8635" s="5" t="str">
        <f t="shared" si="134"/>
        <v/>
      </c>
    </row>
    <row r="8636" spans="1:9" x14ac:dyDescent="0.25">
      <c r="A8636">
        <v>108635</v>
      </c>
      <c r="D8636" s="2">
        <v>8635</v>
      </c>
      <c r="I8636" s="5" t="str">
        <f t="shared" si="134"/>
        <v/>
      </c>
    </row>
    <row r="8637" spans="1:9" x14ac:dyDescent="0.25">
      <c r="A8637">
        <v>108636</v>
      </c>
      <c r="D8637" s="2">
        <v>8636</v>
      </c>
      <c r="I8637" s="5" t="str">
        <f t="shared" si="134"/>
        <v/>
      </c>
    </row>
    <row r="8638" spans="1:9" x14ac:dyDescent="0.25">
      <c r="A8638">
        <v>108637</v>
      </c>
      <c r="D8638" s="2">
        <v>8637</v>
      </c>
      <c r="I8638" s="5" t="str">
        <f t="shared" si="134"/>
        <v/>
      </c>
    </row>
    <row r="8639" spans="1:9" x14ac:dyDescent="0.25">
      <c r="A8639">
        <v>108638</v>
      </c>
      <c r="D8639" s="2">
        <v>8638</v>
      </c>
      <c r="I8639" s="5" t="str">
        <f t="shared" si="134"/>
        <v/>
      </c>
    </row>
    <row r="8640" spans="1:9" x14ac:dyDescent="0.25">
      <c r="A8640">
        <v>108639</v>
      </c>
      <c r="D8640" s="2">
        <v>8639</v>
      </c>
      <c r="I8640" s="5" t="str">
        <f t="shared" si="134"/>
        <v/>
      </c>
    </row>
    <row r="8641" spans="1:9" x14ac:dyDescent="0.25">
      <c r="A8641">
        <v>108640</v>
      </c>
      <c r="D8641" s="2">
        <v>8640</v>
      </c>
      <c r="I8641" s="5" t="str">
        <f t="shared" si="134"/>
        <v/>
      </c>
    </row>
    <row r="8642" spans="1:9" x14ac:dyDescent="0.25">
      <c r="A8642">
        <v>108641</v>
      </c>
      <c r="D8642" s="2">
        <v>8641</v>
      </c>
      <c r="I8642" s="5" t="str">
        <f t="shared" si="134"/>
        <v/>
      </c>
    </row>
    <row r="8643" spans="1:9" x14ac:dyDescent="0.25">
      <c r="A8643">
        <v>108642</v>
      </c>
      <c r="D8643" s="2">
        <v>8642</v>
      </c>
      <c r="I8643" s="5" t="str">
        <f t="shared" ref="I8643:I8706" si="135">IF(H8643&lt;&gt;"",VLOOKUP(H8643,A:D,4,FALSE),"")</f>
        <v/>
      </c>
    </row>
    <row r="8644" spans="1:9" x14ac:dyDescent="0.25">
      <c r="A8644">
        <v>108643</v>
      </c>
      <c r="D8644" s="2">
        <v>8643</v>
      </c>
      <c r="I8644" s="5" t="str">
        <f t="shared" si="135"/>
        <v/>
      </c>
    </row>
    <row r="8645" spans="1:9" x14ac:dyDescent="0.25">
      <c r="A8645">
        <v>108644</v>
      </c>
      <c r="D8645" s="2">
        <v>8644</v>
      </c>
      <c r="I8645" s="5" t="str">
        <f t="shared" si="135"/>
        <v/>
      </c>
    </row>
    <row r="8646" spans="1:9" x14ac:dyDescent="0.25">
      <c r="A8646">
        <v>108645</v>
      </c>
      <c r="D8646" s="2">
        <v>8645</v>
      </c>
      <c r="I8646" s="5" t="str">
        <f t="shared" si="135"/>
        <v/>
      </c>
    </row>
    <row r="8647" spans="1:9" x14ac:dyDescent="0.25">
      <c r="A8647">
        <v>108646</v>
      </c>
      <c r="D8647" s="2">
        <v>8646</v>
      </c>
      <c r="I8647" s="5" t="str">
        <f t="shared" si="135"/>
        <v/>
      </c>
    </row>
    <row r="8648" spans="1:9" x14ac:dyDescent="0.25">
      <c r="A8648">
        <v>108647</v>
      </c>
      <c r="D8648" s="2">
        <v>8647</v>
      </c>
      <c r="I8648" s="5" t="str">
        <f t="shared" si="135"/>
        <v/>
      </c>
    </row>
    <row r="8649" spans="1:9" x14ac:dyDescent="0.25">
      <c r="A8649">
        <v>108648</v>
      </c>
      <c r="D8649" s="2">
        <v>8648</v>
      </c>
      <c r="I8649" s="5" t="str">
        <f t="shared" si="135"/>
        <v/>
      </c>
    </row>
    <row r="8650" spans="1:9" x14ac:dyDescent="0.25">
      <c r="A8650">
        <v>108649</v>
      </c>
      <c r="D8650" s="2">
        <v>8649</v>
      </c>
      <c r="I8650" s="5" t="str">
        <f t="shared" si="135"/>
        <v/>
      </c>
    </row>
    <row r="8651" spans="1:9" x14ac:dyDescent="0.25">
      <c r="A8651">
        <v>108650</v>
      </c>
      <c r="D8651" s="2">
        <v>8650</v>
      </c>
      <c r="I8651" s="5" t="str">
        <f t="shared" si="135"/>
        <v/>
      </c>
    </row>
    <row r="8652" spans="1:9" x14ac:dyDescent="0.25">
      <c r="A8652">
        <v>108651</v>
      </c>
      <c r="D8652" s="2">
        <v>8651</v>
      </c>
      <c r="I8652" s="5" t="str">
        <f t="shared" si="135"/>
        <v/>
      </c>
    </row>
    <row r="8653" spans="1:9" x14ac:dyDescent="0.25">
      <c r="A8653">
        <v>108652</v>
      </c>
      <c r="D8653" s="2">
        <v>8652</v>
      </c>
      <c r="I8653" s="5" t="str">
        <f t="shared" si="135"/>
        <v/>
      </c>
    </row>
    <row r="8654" spans="1:9" x14ac:dyDescent="0.25">
      <c r="A8654">
        <v>108653</v>
      </c>
      <c r="D8654" s="2">
        <v>8653</v>
      </c>
      <c r="I8654" s="5" t="str">
        <f t="shared" si="135"/>
        <v/>
      </c>
    </row>
    <row r="8655" spans="1:9" x14ac:dyDescent="0.25">
      <c r="A8655">
        <v>108654</v>
      </c>
      <c r="D8655" s="2">
        <v>8654</v>
      </c>
      <c r="I8655" s="5" t="str">
        <f t="shared" si="135"/>
        <v/>
      </c>
    </row>
    <row r="8656" spans="1:9" x14ac:dyDescent="0.25">
      <c r="A8656">
        <v>108655</v>
      </c>
      <c r="D8656" s="2">
        <v>8655</v>
      </c>
      <c r="I8656" s="5" t="str">
        <f t="shared" si="135"/>
        <v/>
      </c>
    </row>
    <row r="8657" spans="1:9" x14ac:dyDescent="0.25">
      <c r="A8657">
        <v>108656</v>
      </c>
      <c r="D8657" s="2">
        <v>8656</v>
      </c>
      <c r="I8657" s="5" t="str">
        <f t="shared" si="135"/>
        <v/>
      </c>
    </row>
    <row r="8658" spans="1:9" x14ac:dyDescent="0.25">
      <c r="A8658">
        <v>108657</v>
      </c>
      <c r="D8658" s="2">
        <v>8657</v>
      </c>
      <c r="I8658" s="5" t="str">
        <f t="shared" si="135"/>
        <v/>
      </c>
    </row>
    <row r="8659" spans="1:9" x14ac:dyDescent="0.25">
      <c r="A8659">
        <v>108658</v>
      </c>
      <c r="D8659" s="2">
        <v>8658</v>
      </c>
      <c r="I8659" s="5" t="str">
        <f t="shared" si="135"/>
        <v/>
      </c>
    </row>
    <row r="8660" spans="1:9" x14ac:dyDescent="0.25">
      <c r="A8660">
        <v>108659</v>
      </c>
      <c r="D8660" s="2">
        <v>8659</v>
      </c>
      <c r="I8660" s="5" t="str">
        <f t="shared" si="135"/>
        <v/>
      </c>
    </row>
    <row r="8661" spans="1:9" x14ac:dyDescent="0.25">
      <c r="A8661">
        <v>108660</v>
      </c>
      <c r="D8661" s="2">
        <v>8660</v>
      </c>
      <c r="I8661" s="5" t="str">
        <f t="shared" si="135"/>
        <v/>
      </c>
    </row>
    <row r="8662" spans="1:9" x14ac:dyDescent="0.25">
      <c r="A8662">
        <v>108661</v>
      </c>
      <c r="D8662" s="2">
        <v>8661</v>
      </c>
      <c r="I8662" s="5" t="str">
        <f t="shared" si="135"/>
        <v/>
      </c>
    </row>
    <row r="8663" spans="1:9" x14ac:dyDescent="0.25">
      <c r="A8663">
        <v>108662</v>
      </c>
      <c r="D8663" s="2">
        <v>8662</v>
      </c>
      <c r="I8663" s="5" t="str">
        <f t="shared" si="135"/>
        <v/>
      </c>
    </row>
    <row r="8664" spans="1:9" x14ac:dyDescent="0.25">
      <c r="A8664">
        <v>108663</v>
      </c>
      <c r="D8664" s="2">
        <v>8663</v>
      </c>
      <c r="I8664" s="5" t="str">
        <f t="shared" si="135"/>
        <v/>
      </c>
    </row>
    <row r="8665" spans="1:9" x14ac:dyDescent="0.25">
      <c r="A8665">
        <v>108664</v>
      </c>
      <c r="D8665" s="2">
        <v>8664</v>
      </c>
      <c r="I8665" s="5" t="str">
        <f t="shared" si="135"/>
        <v/>
      </c>
    </row>
    <row r="8666" spans="1:9" x14ac:dyDescent="0.25">
      <c r="A8666">
        <v>108665</v>
      </c>
      <c r="D8666" s="2">
        <v>8665</v>
      </c>
      <c r="I8666" s="5" t="str">
        <f t="shared" si="135"/>
        <v/>
      </c>
    </row>
    <row r="8667" spans="1:9" x14ac:dyDescent="0.25">
      <c r="A8667">
        <v>108666</v>
      </c>
      <c r="D8667" s="2">
        <v>8666</v>
      </c>
      <c r="I8667" s="5" t="str">
        <f t="shared" si="135"/>
        <v/>
      </c>
    </row>
    <row r="8668" spans="1:9" x14ac:dyDescent="0.25">
      <c r="A8668">
        <v>108667</v>
      </c>
      <c r="D8668" s="2">
        <v>8667</v>
      </c>
      <c r="I8668" s="5" t="str">
        <f t="shared" si="135"/>
        <v/>
      </c>
    </row>
    <row r="8669" spans="1:9" x14ac:dyDescent="0.25">
      <c r="A8669">
        <v>108668</v>
      </c>
      <c r="D8669" s="2">
        <v>8668</v>
      </c>
      <c r="I8669" s="5" t="str">
        <f t="shared" si="135"/>
        <v/>
      </c>
    </row>
    <row r="8670" spans="1:9" x14ac:dyDescent="0.25">
      <c r="A8670">
        <v>108669</v>
      </c>
      <c r="D8670" s="2">
        <v>8669</v>
      </c>
      <c r="I8670" s="5" t="str">
        <f t="shared" si="135"/>
        <v/>
      </c>
    </row>
    <row r="8671" spans="1:9" x14ac:dyDescent="0.25">
      <c r="A8671">
        <v>108670</v>
      </c>
      <c r="D8671" s="2">
        <v>8670</v>
      </c>
      <c r="I8671" s="5" t="str">
        <f t="shared" si="135"/>
        <v/>
      </c>
    </row>
    <row r="8672" spans="1:9" x14ac:dyDescent="0.25">
      <c r="A8672">
        <v>108671</v>
      </c>
      <c r="D8672" s="2">
        <v>8671</v>
      </c>
      <c r="I8672" s="5" t="str">
        <f t="shared" si="135"/>
        <v/>
      </c>
    </row>
    <row r="8673" spans="1:9" x14ac:dyDescent="0.25">
      <c r="A8673">
        <v>108672</v>
      </c>
      <c r="D8673" s="2">
        <v>8672</v>
      </c>
      <c r="I8673" s="5" t="str">
        <f t="shared" si="135"/>
        <v/>
      </c>
    </row>
    <row r="8674" spans="1:9" x14ac:dyDescent="0.25">
      <c r="A8674">
        <v>108673</v>
      </c>
      <c r="D8674" s="2">
        <v>8673</v>
      </c>
      <c r="I8674" s="5" t="str">
        <f t="shared" si="135"/>
        <v/>
      </c>
    </row>
    <row r="8675" spans="1:9" x14ac:dyDescent="0.25">
      <c r="A8675">
        <v>108674</v>
      </c>
      <c r="D8675" s="2">
        <v>8674</v>
      </c>
      <c r="I8675" s="5" t="str">
        <f t="shared" si="135"/>
        <v/>
      </c>
    </row>
    <row r="8676" spans="1:9" x14ac:dyDescent="0.25">
      <c r="A8676">
        <v>108675</v>
      </c>
      <c r="D8676" s="2">
        <v>8675</v>
      </c>
      <c r="I8676" s="5" t="str">
        <f t="shared" si="135"/>
        <v/>
      </c>
    </row>
    <row r="8677" spans="1:9" x14ac:dyDescent="0.25">
      <c r="A8677">
        <v>108676</v>
      </c>
      <c r="D8677" s="2">
        <v>8676</v>
      </c>
      <c r="I8677" s="5" t="str">
        <f t="shared" si="135"/>
        <v/>
      </c>
    </row>
    <row r="8678" spans="1:9" x14ac:dyDescent="0.25">
      <c r="A8678">
        <v>108677</v>
      </c>
      <c r="D8678" s="2">
        <v>8677</v>
      </c>
      <c r="I8678" s="5" t="str">
        <f t="shared" si="135"/>
        <v/>
      </c>
    </row>
    <row r="8679" spans="1:9" x14ac:dyDescent="0.25">
      <c r="A8679">
        <v>108678</v>
      </c>
      <c r="D8679" s="2">
        <v>8678</v>
      </c>
      <c r="I8679" s="5" t="str">
        <f t="shared" si="135"/>
        <v/>
      </c>
    </row>
    <row r="8680" spans="1:9" x14ac:dyDescent="0.25">
      <c r="A8680">
        <v>108679</v>
      </c>
      <c r="D8680" s="2">
        <v>8679</v>
      </c>
      <c r="I8680" s="5" t="str">
        <f t="shared" si="135"/>
        <v/>
      </c>
    </row>
    <row r="8681" spans="1:9" x14ac:dyDescent="0.25">
      <c r="A8681">
        <v>108680</v>
      </c>
      <c r="D8681" s="2">
        <v>8680</v>
      </c>
      <c r="I8681" s="5" t="str">
        <f t="shared" si="135"/>
        <v/>
      </c>
    </row>
    <row r="8682" spans="1:9" x14ac:dyDescent="0.25">
      <c r="A8682">
        <v>108681</v>
      </c>
      <c r="D8682" s="2">
        <v>8681</v>
      </c>
      <c r="I8682" s="5" t="str">
        <f t="shared" si="135"/>
        <v/>
      </c>
    </row>
    <row r="8683" spans="1:9" x14ac:dyDescent="0.25">
      <c r="A8683">
        <v>108682</v>
      </c>
      <c r="D8683" s="2">
        <v>8682</v>
      </c>
      <c r="I8683" s="5" t="str">
        <f t="shared" si="135"/>
        <v/>
      </c>
    </row>
    <row r="8684" spans="1:9" x14ac:dyDescent="0.25">
      <c r="A8684">
        <v>108683</v>
      </c>
      <c r="D8684" s="2">
        <v>8683</v>
      </c>
      <c r="I8684" s="5" t="str">
        <f t="shared" si="135"/>
        <v/>
      </c>
    </row>
    <row r="8685" spans="1:9" x14ac:dyDescent="0.25">
      <c r="A8685">
        <v>108684</v>
      </c>
      <c r="D8685" s="2">
        <v>8684</v>
      </c>
      <c r="I8685" s="5" t="str">
        <f t="shared" si="135"/>
        <v/>
      </c>
    </row>
    <row r="8686" spans="1:9" x14ac:dyDescent="0.25">
      <c r="A8686">
        <v>108685</v>
      </c>
      <c r="D8686" s="2">
        <v>8685</v>
      </c>
      <c r="I8686" s="5" t="str">
        <f t="shared" si="135"/>
        <v/>
      </c>
    </row>
    <row r="8687" spans="1:9" x14ac:dyDescent="0.25">
      <c r="A8687">
        <v>108686</v>
      </c>
      <c r="D8687" s="2">
        <v>8686</v>
      </c>
      <c r="I8687" s="5" t="str">
        <f t="shared" si="135"/>
        <v/>
      </c>
    </row>
    <row r="8688" spans="1:9" x14ac:dyDescent="0.25">
      <c r="A8688">
        <v>108687</v>
      </c>
      <c r="D8688" s="2">
        <v>8687</v>
      </c>
      <c r="I8688" s="5" t="str">
        <f t="shared" si="135"/>
        <v/>
      </c>
    </row>
    <row r="8689" spans="1:9" x14ac:dyDescent="0.25">
      <c r="A8689">
        <v>108688</v>
      </c>
      <c r="D8689" s="2">
        <v>8688</v>
      </c>
      <c r="I8689" s="5" t="str">
        <f t="shared" si="135"/>
        <v/>
      </c>
    </row>
    <row r="8690" spans="1:9" x14ac:dyDescent="0.25">
      <c r="A8690">
        <v>108689</v>
      </c>
      <c r="D8690" s="2">
        <v>8689</v>
      </c>
      <c r="I8690" s="5" t="str">
        <f t="shared" si="135"/>
        <v/>
      </c>
    </row>
    <row r="8691" spans="1:9" x14ac:dyDescent="0.25">
      <c r="A8691">
        <v>108690</v>
      </c>
      <c r="D8691" s="2">
        <v>8690</v>
      </c>
      <c r="I8691" s="5" t="str">
        <f t="shared" si="135"/>
        <v/>
      </c>
    </row>
    <row r="8692" spans="1:9" x14ac:dyDescent="0.25">
      <c r="A8692">
        <v>108691</v>
      </c>
      <c r="D8692" s="2">
        <v>8691</v>
      </c>
      <c r="I8692" s="5" t="str">
        <f t="shared" si="135"/>
        <v/>
      </c>
    </row>
    <row r="8693" spans="1:9" x14ac:dyDescent="0.25">
      <c r="A8693">
        <v>108692</v>
      </c>
      <c r="D8693" s="2">
        <v>8692</v>
      </c>
      <c r="I8693" s="5" t="str">
        <f t="shared" si="135"/>
        <v/>
      </c>
    </row>
    <row r="8694" spans="1:9" x14ac:dyDescent="0.25">
      <c r="A8694">
        <v>108693</v>
      </c>
      <c r="D8694" s="2">
        <v>8693</v>
      </c>
      <c r="I8694" s="5" t="str">
        <f t="shared" si="135"/>
        <v/>
      </c>
    </row>
    <row r="8695" spans="1:9" x14ac:dyDescent="0.25">
      <c r="A8695">
        <v>108694</v>
      </c>
      <c r="D8695" s="2">
        <v>8694</v>
      </c>
      <c r="I8695" s="5" t="str">
        <f t="shared" si="135"/>
        <v/>
      </c>
    </row>
    <row r="8696" spans="1:9" x14ac:dyDescent="0.25">
      <c r="A8696">
        <v>108695</v>
      </c>
      <c r="D8696" s="2">
        <v>8695</v>
      </c>
      <c r="I8696" s="5" t="str">
        <f t="shared" si="135"/>
        <v/>
      </c>
    </row>
    <row r="8697" spans="1:9" x14ac:dyDescent="0.25">
      <c r="A8697">
        <v>108696</v>
      </c>
      <c r="D8697" s="2">
        <v>8696</v>
      </c>
      <c r="I8697" s="5" t="str">
        <f t="shared" si="135"/>
        <v/>
      </c>
    </row>
    <row r="8698" spans="1:9" x14ac:dyDescent="0.25">
      <c r="A8698">
        <v>108697</v>
      </c>
      <c r="D8698" s="2">
        <v>8697</v>
      </c>
      <c r="I8698" s="5" t="str">
        <f t="shared" si="135"/>
        <v/>
      </c>
    </row>
    <row r="8699" spans="1:9" x14ac:dyDescent="0.25">
      <c r="A8699">
        <v>108698</v>
      </c>
      <c r="D8699" s="2">
        <v>8698</v>
      </c>
      <c r="I8699" s="5" t="str">
        <f t="shared" si="135"/>
        <v/>
      </c>
    </row>
    <row r="8700" spans="1:9" x14ac:dyDescent="0.25">
      <c r="A8700">
        <v>108699</v>
      </c>
      <c r="D8700" s="2">
        <v>8699</v>
      </c>
      <c r="I8700" s="5" t="str">
        <f t="shared" si="135"/>
        <v/>
      </c>
    </row>
    <row r="8701" spans="1:9" x14ac:dyDescent="0.25">
      <c r="A8701">
        <v>108700</v>
      </c>
      <c r="D8701" s="2">
        <v>8700</v>
      </c>
      <c r="I8701" s="5" t="str">
        <f t="shared" si="135"/>
        <v/>
      </c>
    </row>
    <row r="8702" spans="1:9" x14ac:dyDescent="0.25">
      <c r="A8702">
        <v>108701</v>
      </c>
      <c r="D8702" s="2">
        <v>8701</v>
      </c>
      <c r="I8702" s="5" t="str">
        <f t="shared" si="135"/>
        <v/>
      </c>
    </row>
    <row r="8703" spans="1:9" x14ac:dyDescent="0.25">
      <c r="A8703">
        <v>108702</v>
      </c>
      <c r="D8703" s="2">
        <v>8702</v>
      </c>
      <c r="I8703" s="5" t="str">
        <f t="shared" si="135"/>
        <v/>
      </c>
    </row>
    <row r="8704" spans="1:9" x14ac:dyDescent="0.25">
      <c r="A8704">
        <v>108703</v>
      </c>
      <c r="D8704" s="2">
        <v>8703</v>
      </c>
      <c r="I8704" s="5" t="str">
        <f t="shared" si="135"/>
        <v/>
      </c>
    </row>
    <row r="8705" spans="1:9" x14ac:dyDescent="0.25">
      <c r="A8705">
        <v>108704</v>
      </c>
      <c r="D8705" s="2">
        <v>8704</v>
      </c>
      <c r="I8705" s="5" t="str">
        <f t="shared" si="135"/>
        <v/>
      </c>
    </row>
    <row r="8706" spans="1:9" x14ac:dyDescent="0.25">
      <c r="A8706">
        <v>108705</v>
      </c>
      <c r="D8706" s="2">
        <v>8705</v>
      </c>
      <c r="I8706" s="5" t="str">
        <f t="shared" si="135"/>
        <v/>
      </c>
    </row>
    <row r="8707" spans="1:9" x14ac:dyDescent="0.25">
      <c r="A8707">
        <v>108706</v>
      </c>
      <c r="D8707" s="2">
        <v>8706</v>
      </c>
      <c r="I8707" s="5" t="str">
        <f t="shared" ref="I8707:I8770" si="136">IF(H8707&lt;&gt;"",VLOOKUP(H8707,A:D,4,FALSE),"")</f>
        <v/>
      </c>
    </row>
    <row r="8708" spans="1:9" x14ac:dyDescent="0.25">
      <c r="A8708">
        <v>108707</v>
      </c>
      <c r="D8708" s="2">
        <v>8707</v>
      </c>
      <c r="I8708" s="5" t="str">
        <f t="shared" si="136"/>
        <v/>
      </c>
    </row>
    <row r="8709" spans="1:9" x14ac:dyDescent="0.25">
      <c r="A8709">
        <v>108708</v>
      </c>
      <c r="D8709" s="2">
        <v>8708</v>
      </c>
      <c r="I8709" s="5" t="str">
        <f t="shared" si="136"/>
        <v/>
      </c>
    </row>
    <row r="8710" spans="1:9" x14ac:dyDescent="0.25">
      <c r="A8710">
        <v>108709</v>
      </c>
      <c r="D8710" s="2">
        <v>8709</v>
      </c>
      <c r="I8710" s="5" t="str">
        <f t="shared" si="136"/>
        <v/>
      </c>
    </row>
    <row r="8711" spans="1:9" x14ac:dyDescent="0.25">
      <c r="A8711">
        <v>108710</v>
      </c>
      <c r="D8711" s="2">
        <v>8710</v>
      </c>
      <c r="I8711" s="5" t="str">
        <f t="shared" si="136"/>
        <v/>
      </c>
    </row>
    <row r="8712" spans="1:9" x14ac:dyDescent="0.25">
      <c r="A8712">
        <v>108711</v>
      </c>
      <c r="D8712" s="2">
        <v>8711</v>
      </c>
      <c r="I8712" s="5" t="str">
        <f t="shared" si="136"/>
        <v/>
      </c>
    </row>
    <row r="8713" spans="1:9" x14ac:dyDescent="0.25">
      <c r="A8713">
        <v>108712</v>
      </c>
      <c r="D8713" s="2">
        <v>8712</v>
      </c>
      <c r="I8713" s="5" t="str">
        <f t="shared" si="136"/>
        <v/>
      </c>
    </row>
    <row r="8714" spans="1:9" x14ac:dyDescent="0.25">
      <c r="A8714">
        <v>108713</v>
      </c>
      <c r="D8714" s="2">
        <v>8713</v>
      </c>
      <c r="I8714" s="5" t="str">
        <f t="shared" si="136"/>
        <v/>
      </c>
    </row>
    <row r="8715" spans="1:9" x14ac:dyDescent="0.25">
      <c r="A8715">
        <v>108714</v>
      </c>
      <c r="D8715" s="2">
        <v>8714</v>
      </c>
      <c r="I8715" s="5" t="str">
        <f t="shared" si="136"/>
        <v/>
      </c>
    </row>
    <row r="8716" spans="1:9" x14ac:dyDescent="0.25">
      <c r="A8716">
        <v>108715</v>
      </c>
      <c r="D8716" s="2">
        <v>8715</v>
      </c>
      <c r="I8716" s="5" t="str">
        <f t="shared" si="136"/>
        <v/>
      </c>
    </row>
    <row r="8717" spans="1:9" x14ac:dyDescent="0.25">
      <c r="A8717">
        <v>108716</v>
      </c>
      <c r="D8717" s="2">
        <v>8716</v>
      </c>
      <c r="I8717" s="5" t="str">
        <f t="shared" si="136"/>
        <v/>
      </c>
    </row>
    <row r="8718" spans="1:9" x14ac:dyDescent="0.25">
      <c r="A8718">
        <v>108717</v>
      </c>
      <c r="D8718" s="2">
        <v>8717</v>
      </c>
      <c r="I8718" s="5" t="str">
        <f t="shared" si="136"/>
        <v/>
      </c>
    </row>
    <row r="8719" spans="1:9" x14ac:dyDescent="0.25">
      <c r="A8719">
        <v>108718</v>
      </c>
      <c r="D8719" s="2">
        <v>8718</v>
      </c>
      <c r="I8719" s="5" t="str">
        <f t="shared" si="136"/>
        <v/>
      </c>
    </row>
    <row r="8720" spans="1:9" x14ac:dyDescent="0.25">
      <c r="A8720">
        <v>108719</v>
      </c>
      <c r="D8720" s="2">
        <v>8719</v>
      </c>
      <c r="I8720" s="5" t="str">
        <f t="shared" si="136"/>
        <v/>
      </c>
    </row>
    <row r="8721" spans="1:9" x14ac:dyDescent="0.25">
      <c r="A8721">
        <v>108720</v>
      </c>
      <c r="D8721" s="2">
        <v>8720</v>
      </c>
      <c r="I8721" s="5" t="str">
        <f t="shared" si="136"/>
        <v/>
      </c>
    </row>
    <row r="8722" spans="1:9" x14ac:dyDescent="0.25">
      <c r="A8722">
        <v>108721</v>
      </c>
      <c r="D8722" s="2">
        <v>8721</v>
      </c>
      <c r="I8722" s="5" t="str">
        <f t="shared" si="136"/>
        <v/>
      </c>
    </row>
    <row r="8723" spans="1:9" x14ac:dyDescent="0.25">
      <c r="A8723">
        <v>108722</v>
      </c>
      <c r="D8723" s="2">
        <v>8722</v>
      </c>
      <c r="I8723" s="5" t="str">
        <f t="shared" si="136"/>
        <v/>
      </c>
    </row>
    <row r="8724" spans="1:9" x14ac:dyDescent="0.25">
      <c r="A8724">
        <v>108723</v>
      </c>
      <c r="D8724" s="2">
        <v>8723</v>
      </c>
      <c r="I8724" s="5" t="str">
        <f t="shared" si="136"/>
        <v/>
      </c>
    </row>
    <row r="8725" spans="1:9" x14ac:dyDescent="0.25">
      <c r="A8725">
        <v>108724</v>
      </c>
      <c r="D8725" s="2">
        <v>8724</v>
      </c>
      <c r="I8725" s="5" t="str">
        <f t="shared" si="136"/>
        <v/>
      </c>
    </row>
    <row r="8726" spans="1:9" x14ac:dyDescent="0.25">
      <c r="A8726">
        <v>108725</v>
      </c>
      <c r="D8726" s="2">
        <v>8725</v>
      </c>
      <c r="I8726" s="5" t="str">
        <f t="shared" si="136"/>
        <v/>
      </c>
    </row>
    <row r="8727" spans="1:9" x14ac:dyDescent="0.25">
      <c r="A8727">
        <v>108726</v>
      </c>
      <c r="D8727" s="2">
        <v>8726</v>
      </c>
      <c r="I8727" s="5" t="str">
        <f t="shared" si="136"/>
        <v/>
      </c>
    </row>
    <row r="8728" spans="1:9" x14ac:dyDescent="0.25">
      <c r="A8728">
        <v>108727</v>
      </c>
      <c r="D8728" s="2">
        <v>8727</v>
      </c>
      <c r="I8728" s="5" t="str">
        <f t="shared" si="136"/>
        <v/>
      </c>
    </row>
    <row r="8729" spans="1:9" x14ac:dyDescent="0.25">
      <c r="A8729">
        <v>108728</v>
      </c>
      <c r="D8729" s="2">
        <v>8728</v>
      </c>
      <c r="I8729" s="5" t="str">
        <f t="shared" si="136"/>
        <v/>
      </c>
    </row>
    <row r="8730" spans="1:9" x14ac:dyDescent="0.25">
      <c r="A8730">
        <v>108729</v>
      </c>
      <c r="D8730" s="2">
        <v>8729</v>
      </c>
      <c r="I8730" s="5" t="str">
        <f t="shared" si="136"/>
        <v/>
      </c>
    </row>
    <row r="8731" spans="1:9" x14ac:dyDescent="0.25">
      <c r="A8731">
        <v>108730</v>
      </c>
      <c r="D8731" s="2">
        <v>8730</v>
      </c>
      <c r="I8731" s="5" t="str">
        <f t="shared" si="136"/>
        <v/>
      </c>
    </row>
    <row r="8732" spans="1:9" x14ac:dyDescent="0.25">
      <c r="A8732">
        <v>108731</v>
      </c>
      <c r="D8732" s="2">
        <v>8731</v>
      </c>
      <c r="I8732" s="5" t="str">
        <f t="shared" si="136"/>
        <v/>
      </c>
    </row>
    <row r="8733" spans="1:9" x14ac:dyDescent="0.25">
      <c r="A8733">
        <v>108732</v>
      </c>
      <c r="D8733" s="2">
        <v>8732</v>
      </c>
      <c r="I8733" s="5" t="str">
        <f t="shared" si="136"/>
        <v/>
      </c>
    </row>
    <row r="8734" spans="1:9" x14ac:dyDescent="0.25">
      <c r="A8734">
        <v>108733</v>
      </c>
      <c r="D8734" s="2">
        <v>8733</v>
      </c>
      <c r="I8734" s="5" t="str">
        <f t="shared" si="136"/>
        <v/>
      </c>
    </row>
    <row r="8735" spans="1:9" x14ac:dyDescent="0.25">
      <c r="A8735">
        <v>108734</v>
      </c>
      <c r="D8735" s="2">
        <v>8734</v>
      </c>
      <c r="I8735" s="5" t="str">
        <f t="shared" si="136"/>
        <v/>
      </c>
    </row>
    <row r="8736" spans="1:9" x14ac:dyDescent="0.25">
      <c r="A8736">
        <v>108735</v>
      </c>
      <c r="D8736" s="2">
        <v>8735</v>
      </c>
      <c r="I8736" s="5" t="str">
        <f t="shared" si="136"/>
        <v/>
      </c>
    </row>
    <row r="8737" spans="1:9" x14ac:dyDescent="0.25">
      <c r="A8737">
        <v>108736</v>
      </c>
      <c r="D8737" s="2">
        <v>8736</v>
      </c>
      <c r="I8737" s="5" t="str">
        <f t="shared" si="136"/>
        <v/>
      </c>
    </row>
    <row r="8738" spans="1:9" x14ac:dyDescent="0.25">
      <c r="A8738">
        <v>108737</v>
      </c>
      <c r="D8738" s="2">
        <v>8737</v>
      </c>
      <c r="I8738" s="5" t="str">
        <f t="shared" si="136"/>
        <v/>
      </c>
    </row>
    <row r="8739" spans="1:9" x14ac:dyDescent="0.25">
      <c r="A8739">
        <v>108738</v>
      </c>
      <c r="D8739" s="2">
        <v>8738</v>
      </c>
      <c r="I8739" s="5" t="str">
        <f t="shared" si="136"/>
        <v/>
      </c>
    </row>
    <row r="8740" spans="1:9" x14ac:dyDescent="0.25">
      <c r="A8740">
        <v>108739</v>
      </c>
      <c r="D8740" s="2">
        <v>8739</v>
      </c>
      <c r="I8740" s="5" t="str">
        <f t="shared" si="136"/>
        <v/>
      </c>
    </row>
    <row r="8741" spans="1:9" x14ac:dyDescent="0.25">
      <c r="A8741">
        <v>108740</v>
      </c>
      <c r="D8741" s="2">
        <v>8740</v>
      </c>
      <c r="I8741" s="5" t="str">
        <f t="shared" si="136"/>
        <v/>
      </c>
    </row>
    <row r="8742" spans="1:9" x14ac:dyDescent="0.25">
      <c r="A8742">
        <v>108741</v>
      </c>
      <c r="D8742" s="2">
        <v>8741</v>
      </c>
      <c r="I8742" s="5" t="str">
        <f t="shared" si="136"/>
        <v/>
      </c>
    </row>
    <row r="8743" spans="1:9" x14ac:dyDescent="0.25">
      <c r="A8743">
        <v>108742</v>
      </c>
      <c r="D8743" s="2">
        <v>8742</v>
      </c>
      <c r="I8743" s="5" t="str">
        <f t="shared" si="136"/>
        <v/>
      </c>
    </row>
    <row r="8744" spans="1:9" x14ac:dyDescent="0.25">
      <c r="A8744">
        <v>108743</v>
      </c>
      <c r="D8744" s="2">
        <v>8743</v>
      </c>
      <c r="I8744" s="5" t="str">
        <f t="shared" si="136"/>
        <v/>
      </c>
    </row>
    <row r="8745" spans="1:9" x14ac:dyDescent="0.25">
      <c r="A8745">
        <v>108744</v>
      </c>
      <c r="D8745" s="2">
        <v>8744</v>
      </c>
      <c r="I8745" s="5" t="str">
        <f t="shared" si="136"/>
        <v/>
      </c>
    </row>
    <row r="8746" spans="1:9" x14ac:dyDescent="0.25">
      <c r="A8746">
        <v>108745</v>
      </c>
      <c r="D8746" s="2">
        <v>8745</v>
      </c>
      <c r="I8746" s="5" t="str">
        <f t="shared" si="136"/>
        <v/>
      </c>
    </row>
    <row r="8747" spans="1:9" x14ac:dyDescent="0.25">
      <c r="A8747">
        <v>108746</v>
      </c>
      <c r="D8747" s="2">
        <v>8746</v>
      </c>
      <c r="I8747" s="5" t="str">
        <f t="shared" si="136"/>
        <v/>
      </c>
    </row>
    <row r="8748" spans="1:9" x14ac:dyDescent="0.25">
      <c r="A8748">
        <v>108747</v>
      </c>
      <c r="D8748" s="2">
        <v>8747</v>
      </c>
      <c r="I8748" s="5" t="str">
        <f t="shared" si="136"/>
        <v/>
      </c>
    </row>
    <row r="8749" spans="1:9" x14ac:dyDescent="0.25">
      <c r="A8749">
        <v>108748</v>
      </c>
      <c r="D8749" s="2">
        <v>8748</v>
      </c>
      <c r="I8749" s="5" t="str">
        <f t="shared" si="136"/>
        <v/>
      </c>
    </row>
    <row r="8750" spans="1:9" x14ac:dyDescent="0.25">
      <c r="A8750">
        <v>108749</v>
      </c>
      <c r="D8750" s="2">
        <v>8749</v>
      </c>
      <c r="I8750" s="5" t="str">
        <f t="shared" si="136"/>
        <v/>
      </c>
    </row>
    <row r="8751" spans="1:9" x14ac:dyDescent="0.25">
      <c r="A8751">
        <v>108750</v>
      </c>
      <c r="D8751" s="2">
        <v>8750</v>
      </c>
      <c r="I8751" s="5" t="str">
        <f t="shared" si="136"/>
        <v/>
      </c>
    </row>
    <row r="8752" spans="1:9" x14ac:dyDescent="0.25">
      <c r="A8752">
        <v>108751</v>
      </c>
      <c r="D8752" s="2">
        <v>8751</v>
      </c>
      <c r="I8752" s="5" t="str">
        <f t="shared" si="136"/>
        <v/>
      </c>
    </row>
    <row r="8753" spans="1:9" x14ac:dyDescent="0.25">
      <c r="A8753">
        <v>108752</v>
      </c>
      <c r="D8753" s="2">
        <v>8752</v>
      </c>
      <c r="I8753" s="5" t="str">
        <f t="shared" si="136"/>
        <v/>
      </c>
    </row>
    <row r="8754" spans="1:9" x14ac:dyDescent="0.25">
      <c r="A8754">
        <v>108753</v>
      </c>
      <c r="D8754" s="2">
        <v>8753</v>
      </c>
      <c r="I8754" s="5" t="str">
        <f t="shared" si="136"/>
        <v/>
      </c>
    </row>
    <row r="8755" spans="1:9" x14ac:dyDescent="0.25">
      <c r="A8755">
        <v>108754</v>
      </c>
      <c r="D8755" s="2">
        <v>8754</v>
      </c>
      <c r="I8755" s="5" t="str">
        <f t="shared" si="136"/>
        <v/>
      </c>
    </row>
    <row r="8756" spans="1:9" x14ac:dyDescent="0.25">
      <c r="A8756">
        <v>108755</v>
      </c>
      <c r="D8756" s="2">
        <v>8755</v>
      </c>
      <c r="I8756" s="5" t="str">
        <f t="shared" si="136"/>
        <v/>
      </c>
    </row>
    <row r="8757" spans="1:9" x14ac:dyDescent="0.25">
      <c r="A8757">
        <v>108756</v>
      </c>
      <c r="D8757" s="2">
        <v>8756</v>
      </c>
      <c r="I8757" s="5" t="str">
        <f t="shared" si="136"/>
        <v/>
      </c>
    </row>
    <row r="8758" spans="1:9" x14ac:dyDescent="0.25">
      <c r="A8758">
        <v>108757</v>
      </c>
      <c r="D8758" s="2">
        <v>8757</v>
      </c>
      <c r="I8758" s="5" t="str">
        <f t="shared" si="136"/>
        <v/>
      </c>
    </row>
    <row r="8759" spans="1:9" x14ac:dyDescent="0.25">
      <c r="A8759">
        <v>108758</v>
      </c>
      <c r="D8759" s="2">
        <v>8758</v>
      </c>
      <c r="I8759" s="5" t="str">
        <f t="shared" si="136"/>
        <v/>
      </c>
    </row>
    <row r="8760" spans="1:9" x14ac:dyDescent="0.25">
      <c r="A8760">
        <v>108759</v>
      </c>
      <c r="D8760" s="2">
        <v>8759</v>
      </c>
      <c r="I8760" s="5" t="str">
        <f t="shared" si="136"/>
        <v/>
      </c>
    </row>
    <row r="8761" spans="1:9" x14ac:dyDescent="0.25">
      <c r="A8761">
        <v>108760</v>
      </c>
      <c r="D8761" s="2">
        <v>8760</v>
      </c>
      <c r="I8761" s="5" t="str">
        <f t="shared" si="136"/>
        <v/>
      </c>
    </row>
    <row r="8762" spans="1:9" x14ac:dyDescent="0.25">
      <c r="A8762">
        <v>108761</v>
      </c>
      <c r="D8762" s="2">
        <v>8761</v>
      </c>
      <c r="I8762" s="5" t="str">
        <f t="shared" si="136"/>
        <v/>
      </c>
    </row>
    <row r="8763" spans="1:9" x14ac:dyDescent="0.25">
      <c r="A8763">
        <v>108762</v>
      </c>
      <c r="D8763" s="2">
        <v>8762</v>
      </c>
      <c r="I8763" s="5" t="str">
        <f t="shared" si="136"/>
        <v/>
      </c>
    </row>
    <row r="8764" spans="1:9" x14ac:dyDescent="0.25">
      <c r="A8764">
        <v>108763</v>
      </c>
      <c r="D8764" s="2">
        <v>8763</v>
      </c>
      <c r="I8764" s="5" t="str">
        <f t="shared" si="136"/>
        <v/>
      </c>
    </row>
    <row r="8765" spans="1:9" x14ac:dyDescent="0.25">
      <c r="A8765">
        <v>108764</v>
      </c>
      <c r="D8765" s="2">
        <v>8764</v>
      </c>
      <c r="I8765" s="5" t="str">
        <f t="shared" si="136"/>
        <v/>
      </c>
    </row>
    <row r="8766" spans="1:9" x14ac:dyDescent="0.25">
      <c r="A8766">
        <v>108765</v>
      </c>
      <c r="D8766" s="2">
        <v>8765</v>
      </c>
      <c r="I8766" s="5" t="str">
        <f t="shared" si="136"/>
        <v/>
      </c>
    </row>
    <row r="8767" spans="1:9" x14ac:dyDescent="0.25">
      <c r="A8767">
        <v>108766</v>
      </c>
      <c r="D8767" s="2">
        <v>8766</v>
      </c>
      <c r="I8767" s="5" t="str">
        <f t="shared" si="136"/>
        <v/>
      </c>
    </row>
    <row r="8768" spans="1:9" x14ac:dyDescent="0.25">
      <c r="A8768">
        <v>108767</v>
      </c>
      <c r="D8768" s="2">
        <v>8767</v>
      </c>
      <c r="I8768" s="5" t="str">
        <f t="shared" si="136"/>
        <v/>
      </c>
    </row>
    <row r="8769" spans="1:9" x14ac:dyDescent="0.25">
      <c r="A8769">
        <v>108768</v>
      </c>
      <c r="D8769" s="2">
        <v>8768</v>
      </c>
      <c r="I8769" s="5" t="str">
        <f t="shared" si="136"/>
        <v/>
      </c>
    </row>
    <row r="8770" spans="1:9" x14ac:dyDescent="0.25">
      <c r="A8770">
        <v>108769</v>
      </c>
      <c r="D8770" s="2">
        <v>8769</v>
      </c>
      <c r="I8770" s="5" t="str">
        <f t="shared" si="136"/>
        <v/>
      </c>
    </row>
    <row r="8771" spans="1:9" x14ac:dyDescent="0.25">
      <c r="A8771">
        <v>108770</v>
      </c>
      <c r="D8771" s="2">
        <v>8770</v>
      </c>
      <c r="I8771" s="5" t="str">
        <f t="shared" ref="I8771:I8834" si="137">IF(H8771&lt;&gt;"",VLOOKUP(H8771,A:D,4,FALSE),"")</f>
        <v/>
      </c>
    </row>
    <row r="8772" spans="1:9" x14ac:dyDescent="0.25">
      <c r="A8772">
        <v>108771</v>
      </c>
      <c r="D8772" s="2">
        <v>8771</v>
      </c>
      <c r="I8772" s="5" t="str">
        <f t="shared" si="137"/>
        <v/>
      </c>
    </row>
    <row r="8773" spans="1:9" x14ac:dyDescent="0.25">
      <c r="A8773">
        <v>108772</v>
      </c>
      <c r="D8773" s="2">
        <v>8772</v>
      </c>
      <c r="I8773" s="5" t="str">
        <f t="shared" si="137"/>
        <v/>
      </c>
    </row>
    <row r="8774" spans="1:9" x14ac:dyDescent="0.25">
      <c r="A8774">
        <v>108773</v>
      </c>
      <c r="D8774" s="2">
        <v>8773</v>
      </c>
      <c r="I8774" s="5" t="str">
        <f t="shared" si="137"/>
        <v/>
      </c>
    </row>
    <row r="8775" spans="1:9" x14ac:dyDescent="0.25">
      <c r="A8775">
        <v>108774</v>
      </c>
      <c r="D8775" s="2">
        <v>8774</v>
      </c>
      <c r="I8775" s="5" t="str">
        <f t="shared" si="137"/>
        <v/>
      </c>
    </row>
    <row r="8776" spans="1:9" x14ac:dyDescent="0.25">
      <c r="A8776">
        <v>108775</v>
      </c>
      <c r="D8776" s="2">
        <v>8775</v>
      </c>
      <c r="I8776" s="5" t="str">
        <f t="shared" si="137"/>
        <v/>
      </c>
    </row>
    <row r="8777" spans="1:9" x14ac:dyDescent="0.25">
      <c r="A8777">
        <v>108776</v>
      </c>
      <c r="D8777" s="2">
        <v>8776</v>
      </c>
      <c r="I8777" s="5" t="str">
        <f t="shared" si="137"/>
        <v/>
      </c>
    </row>
    <row r="8778" spans="1:9" x14ac:dyDescent="0.25">
      <c r="A8778">
        <v>108777</v>
      </c>
      <c r="D8778" s="2">
        <v>8777</v>
      </c>
      <c r="I8778" s="5" t="str">
        <f t="shared" si="137"/>
        <v/>
      </c>
    </row>
    <row r="8779" spans="1:9" x14ac:dyDescent="0.25">
      <c r="A8779">
        <v>108778</v>
      </c>
      <c r="D8779" s="2">
        <v>8778</v>
      </c>
      <c r="I8779" s="5" t="str">
        <f t="shared" si="137"/>
        <v/>
      </c>
    </row>
    <row r="8780" spans="1:9" x14ac:dyDescent="0.25">
      <c r="A8780">
        <v>108779</v>
      </c>
      <c r="D8780" s="2">
        <v>8779</v>
      </c>
      <c r="I8780" s="5" t="str">
        <f t="shared" si="137"/>
        <v/>
      </c>
    </row>
    <row r="8781" spans="1:9" x14ac:dyDescent="0.25">
      <c r="A8781">
        <v>108780</v>
      </c>
      <c r="D8781" s="2">
        <v>8780</v>
      </c>
      <c r="I8781" s="5" t="str">
        <f t="shared" si="137"/>
        <v/>
      </c>
    </row>
    <row r="8782" spans="1:9" x14ac:dyDescent="0.25">
      <c r="A8782">
        <v>108781</v>
      </c>
      <c r="D8782" s="2">
        <v>8781</v>
      </c>
      <c r="I8782" s="5" t="str">
        <f t="shared" si="137"/>
        <v/>
      </c>
    </row>
    <row r="8783" spans="1:9" x14ac:dyDescent="0.25">
      <c r="A8783">
        <v>108782</v>
      </c>
      <c r="D8783" s="2">
        <v>8782</v>
      </c>
      <c r="I8783" s="5" t="str">
        <f t="shared" si="137"/>
        <v/>
      </c>
    </row>
    <row r="8784" spans="1:9" x14ac:dyDescent="0.25">
      <c r="A8784">
        <v>108783</v>
      </c>
      <c r="D8784" s="2">
        <v>8783</v>
      </c>
      <c r="I8784" s="5" t="str">
        <f t="shared" si="137"/>
        <v/>
      </c>
    </row>
    <row r="8785" spans="1:9" x14ac:dyDescent="0.25">
      <c r="A8785">
        <v>108784</v>
      </c>
      <c r="D8785" s="2">
        <v>8784</v>
      </c>
      <c r="I8785" s="5" t="str">
        <f t="shared" si="137"/>
        <v/>
      </c>
    </row>
    <row r="8786" spans="1:9" x14ac:dyDescent="0.25">
      <c r="A8786">
        <v>108785</v>
      </c>
      <c r="D8786" s="2">
        <v>8785</v>
      </c>
      <c r="I8786" s="5" t="str">
        <f t="shared" si="137"/>
        <v/>
      </c>
    </row>
    <row r="8787" spans="1:9" x14ac:dyDescent="0.25">
      <c r="A8787">
        <v>108786</v>
      </c>
      <c r="D8787" s="2">
        <v>8786</v>
      </c>
      <c r="I8787" s="5" t="str">
        <f t="shared" si="137"/>
        <v/>
      </c>
    </row>
    <row r="8788" spans="1:9" x14ac:dyDescent="0.25">
      <c r="A8788">
        <v>108787</v>
      </c>
      <c r="D8788" s="2">
        <v>8787</v>
      </c>
      <c r="I8788" s="5" t="str">
        <f t="shared" si="137"/>
        <v/>
      </c>
    </row>
    <row r="8789" spans="1:9" x14ac:dyDescent="0.25">
      <c r="A8789">
        <v>108788</v>
      </c>
      <c r="D8789" s="2">
        <v>8788</v>
      </c>
      <c r="I8789" s="5" t="str">
        <f t="shared" si="137"/>
        <v/>
      </c>
    </row>
    <row r="8790" spans="1:9" x14ac:dyDescent="0.25">
      <c r="A8790">
        <v>108789</v>
      </c>
      <c r="D8790" s="2">
        <v>8789</v>
      </c>
      <c r="I8790" s="5" t="str">
        <f t="shared" si="137"/>
        <v/>
      </c>
    </row>
    <row r="8791" spans="1:9" x14ac:dyDescent="0.25">
      <c r="A8791">
        <v>108790</v>
      </c>
      <c r="D8791" s="2">
        <v>8790</v>
      </c>
      <c r="I8791" s="5" t="str">
        <f t="shared" si="137"/>
        <v/>
      </c>
    </row>
    <row r="8792" spans="1:9" x14ac:dyDescent="0.25">
      <c r="A8792">
        <v>108791</v>
      </c>
      <c r="D8792" s="2">
        <v>8791</v>
      </c>
      <c r="I8792" s="5" t="str">
        <f t="shared" si="137"/>
        <v/>
      </c>
    </row>
    <row r="8793" spans="1:9" x14ac:dyDescent="0.25">
      <c r="A8793">
        <v>108792</v>
      </c>
      <c r="D8793" s="2">
        <v>8792</v>
      </c>
      <c r="I8793" s="5" t="str">
        <f t="shared" si="137"/>
        <v/>
      </c>
    </row>
    <row r="8794" spans="1:9" x14ac:dyDescent="0.25">
      <c r="A8794">
        <v>108793</v>
      </c>
      <c r="D8794" s="2">
        <v>8793</v>
      </c>
      <c r="I8794" s="5" t="str">
        <f t="shared" si="137"/>
        <v/>
      </c>
    </row>
    <row r="8795" spans="1:9" x14ac:dyDescent="0.25">
      <c r="A8795">
        <v>108794</v>
      </c>
      <c r="D8795" s="2">
        <v>8794</v>
      </c>
      <c r="I8795" s="5" t="str">
        <f t="shared" si="137"/>
        <v/>
      </c>
    </row>
    <row r="8796" spans="1:9" x14ac:dyDescent="0.25">
      <c r="A8796">
        <v>108795</v>
      </c>
      <c r="D8796" s="2">
        <v>8795</v>
      </c>
      <c r="I8796" s="5" t="str">
        <f t="shared" si="137"/>
        <v/>
      </c>
    </row>
    <row r="8797" spans="1:9" x14ac:dyDescent="0.25">
      <c r="A8797">
        <v>108796</v>
      </c>
      <c r="D8797" s="2">
        <v>8796</v>
      </c>
      <c r="I8797" s="5" t="str">
        <f t="shared" si="137"/>
        <v/>
      </c>
    </row>
    <row r="8798" spans="1:9" x14ac:dyDescent="0.25">
      <c r="A8798">
        <v>108797</v>
      </c>
      <c r="D8798" s="2">
        <v>8797</v>
      </c>
      <c r="I8798" s="5" t="str">
        <f t="shared" si="137"/>
        <v/>
      </c>
    </row>
    <row r="8799" spans="1:9" x14ac:dyDescent="0.25">
      <c r="A8799">
        <v>108798</v>
      </c>
      <c r="D8799" s="2">
        <v>8798</v>
      </c>
      <c r="I8799" s="5" t="str">
        <f t="shared" si="137"/>
        <v/>
      </c>
    </row>
    <row r="8800" spans="1:9" x14ac:dyDescent="0.25">
      <c r="A8800">
        <v>108799</v>
      </c>
      <c r="D8800" s="2">
        <v>8799</v>
      </c>
      <c r="I8800" s="5" t="str">
        <f t="shared" si="137"/>
        <v/>
      </c>
    </row>
    <row r="8801" spans="1:9" x14ac:dyDescent="0.25">
      <c r="A8801">
        <v>108800</v>
      </c>
      <c r="D8801" s="2">
        <v>8800</v>
      </c>
      <c r="I8801" s="5" t="str">
        <f t="shared" si="137"/>
        <v/>
      </c>
    </row>
    <row r="8802" spans="1:9" x14ac:dyDescent="0.25">
      <c r="A8802">
        <v>108801</v>
      </c>
      <c r="D8802" s="2">
        <v>8801</v>
      </c>
      <c r="I8802" s="5" t="str">
        <f t="shared" si="137"/>
        <v/>
      </c>
    </row>
    <row r="8803" spans="1:9" x14ac:dyDescent="0.25">
      <c r="A8803">
        <v>108802</v>
      </c>
      <c r="D8803" s="2">
        <v>8802</v>
      </c>
      <c r="I8803" s="5" t="str">
        <f t="shared" si="137"/>
        <v/>
      </c>
    </row>
    <row r="8804" spans="1:9" x14ac:dyDescent="0.25">
      <c r="A8804">
        <v>108803</v>
      </c>
      <c r="D8804" s="2">
        <v>8803</v>
      </c>
      <c r="I8804" s="5" t="str">
        <f t="shared" si="137"/>
        <v/>
      </c>
    </row>
    <row r="8805" spans="1:9" x14ac:dyDescent="0.25">
      <c r="A8805">
        <v>108804</v>
      </c>
      <c r="D8805" s="2">
        <v>8804</v>
      </c>
      <c r="I8805" s="5" t="str">
        <f t="shared" si="137"/>
        <v/>
      </c>
    </row>
    <row r="8806" spans="1:9" x14ac:dyDescent="0.25">
      <c r="A8806">
        <v>108805</v>
      </c>
      <c r="D8806" s="2">
        <v>8805</v>
      </c>
      <c r="I8806" s="5" t="str">
        <f t="shared" si="137"/>
        <v/>
      </c>
    </row>
    <row r="8807" spans="1:9" x14ac:dyDescent="0.25">
      <c r="A8807">
        <v>108806</v>
      </c>
      <c r="D8807" s="2">
        <v>8806</v>
      </c>
      <c r="I8807" s="5" t="str">
        <f t="shared" si="137"/>
        <v/>
      </c>
    </row>
    <row r="8808" spans="1:9" x14ac:dyDescent="0.25">
      <c r="A8808">
        <v>108807</v>
      </c>
      <c r="D8808" s="2">
        <v>8807</v>
      </c>
      <c r="I8808" s="5" t="str">
        <f t="shared" si="137"/>
        <v/>
      </c>
    </row>
    <row r="8809" spans="1:9" x14ac:dyDescent="0.25">
      <c r="A8809">
        <v>108808</v>
      </c>
      <c r="D8809" s="2">
        <v>8808</v>
      </c>
      <c r="I8809" s="5" t="str">
        <f t="shared" si="137"/>
        <v/>
      </c>
    </row>
    <row r="8810" spans="1:9" x14ac:dyDescent="0.25">
      <c r="A8810">
        <v>108809</v>
      </c>
      <c r="D8810" s="2">
        <v>8809</v>
      </c>
      <c r="I8810" s="5" t="str">
        <f t="shared" si="137"/>
        <v/>
      </c>
    </row>
    <row r="8811" spans="1:9" x14ac:dyDescent="0.25">
      <c r="A8811">
        <v>108810</v>
      </c>
      <c r="D8811" s="2">
        <v>8810</v>
      </c>
      <c r="I8811" s="5" t="str">
        <f t="shared" si="137"/>
        <v/>
      </c>
    </row>
    <row r="8812" spans="1:9" x14ac:dyDescent="0.25">
      <c r="A8812">
        <v>108811</v>
      </c>
      <c r="D8812" s="2">
        <v>8811</v>
      </c>
      <c r="I8812" s="5" t="str">
        <f t="shared" si="137"/>
        <v/>
      </c>
    </row>
    <row r="8813" spans="1:9" x14ac:dyDescent="0.25">
      <c r="A8813">
        <v>108812</v>
      </c>
      <c r="D8813" s="2">
        <v>8812</v>
      </c>
      <c r="I8813" s="5" t="str">
        <f t="shared" si="137"/>
        <v/>
      </c>
    </row>
    <row r="8814" spans="1:9" x14ac:dyDescent="0.25">
      <c r="A8814">
        <v>108813</v>
      </c>
      <c r="D8814" s="2">
        <v>8813</v>
      </c>
      <c r="I8814" s="5" t="str">
        <f t="shared" si="137"/>
        <v/>
      </c>
    </row>
    <row r="8815" spans="1:9" x14ac:dyDescent="0.25">
      <c r="A8815">
        <v>108814</v>
      </c>
      <c r="D8815" s="2">
        <v>8814</v>
      </c>
      <c r="I8815" s="5" t="str">
        <f t="shared" si="137"/>
        <v/>
      </c>
    </row>
    <row r="8816" spans="1:9" x14ac:dyDescent="0.25">
      <c r="A8816">
        <v>108815</v>
      </c>
      <c r="D8816" s="2">
        <v>8815</v>
      </c>
      <c r="I8816" s="5" t="str">
        <f t="shared" si="137"/>
        <v/>
      </c>
    </row>
    <row r="8817" spans="1:9" x14ac:dyDescent="0.25">
      <c r="A8817">
        <v>108816</v>
      </c>
      <c r="D8817" s="2">
        <v>8816</v>
      </c>
      <c r="I8817" s="5" t="str">
        <f t="shared" si="137"/>
        <v/>
      </c>
    </row>
    <row r="8818" spans="1:9" x14ac:dyDescent="0.25">
      <c r="A8818">
        <v>108817</v>
      </c>
      <c r="D8818" s="2">
        <v>8817</v>
      </c>
      <c r="I8818" s="5" t="str">
        <f t="shared" si="137"/>
        <v/>
      </c>
    </row>
    <row r="8819" spans="1:9" x14ac:dyDescent="0.25">
      <c r="A8819">
        <v>108818</v>
      </c>
      <c r="D8819" s="2">
        <v>8818</v>
      </c>
      <c r="I8819" s="5" t="str">
        <f t="shared" si="137"/>
        <v/>
      </c>
    </row>
    <row r="8820" spans="1:9" x14ac:dyDescent="0.25">
      <c r="A8820">
        <v>108819</v>
      </c>
      <c r="D8820" s="2">
        <v>8819</v>
      </c>
      <c r="I8820" s="5" t="str">
        <f t="shared" si="137"/>
        <v/>
      </c>
    </row>
    <row r="8821" spans="1:9" x14ac:dyDescent="0.25">
      <c r="A8821">
        <v>108820</v>
      </c>
      <c r="D8821" s="2">
        <v>8820</v>
      </c>
      <c r="I8821" s="5" t="str">
        <f t="shared" si="137"/>
        <v/>
      </c>
    </row>
    <row r="8822" spans="1:9" x14ac:dyDescent="0.25">
      <c r="A8822">
        <v>108821</v>
      </c>
      <c r="D8822" s="2">
        <v>8821</v>
      </c>
      <c r="I8822" s="5" t="str">
        <f t="shared" si="137"/>
        <v/>
      </c>
    </row>
    <row r="8823" spans="1:9" x14ac:dyDescent="0.25">
      <c r="A8823">
        <v>108822</v>
      </c>
      <c r="D8823" s="2">
        <v>8822</v>
      </c>
      <c r="I8823" s="5" t="str">
        <f t="shared" si="137"/>
        <v/>
      </c>
    </row>
    <row r="8824" spans="1:9" x14ac:dyDescent="0.25">
      <c r="A8824">
        <v>108823</v>
      </c>
      <c r="D8824" s="2">
        <v>8823</v>
      </c>
      <c r="I8824" s="5" t="str">
        <f t="shared" si="137"/>
        <v/>
      </c>
    </row>
    <row r="8825" spans="1:9" x14ac:dyDescent="0.25">
      <c r="A8825">
        <v>108824</v>
      </c>
      <c r="D8825" s="2">
        <v>8824</v>
      </c>
      <c r="I8825" s="5" t="str">
        <f t="shared" si="137"/>
        <v/>
      </c>
    </row>
    <row r="8826" spans="1:9" x14ac:dyDescent="0.25">
      <c r="A8826">
        <v>108825</v>
      </c>
      <c r="D8826" s="2">
        <v>8825</v>
      </c>
      <c r="I8826" s="5" t="str">
        <f t="shared" si="137"/>
        <v/>
      </c>
    </row>
    <row r="8827" spans="1:9" x14ac:dyDescent="0.25">
      <c r="A8827">
        <v>108826</v>
      </c>
      <c r="D8827" s="2">
        <v>8826</v>
      </c>
      <c r="I8827" s="5" t="str">
        <f t="shared" si="137"/>
        <v/>
      </c>
    </row>
    <row r="8828" spans="1:9" x14ac:dyDescent="0.25">
      <c r="A8828">
        <v>108827</v>
      </c>
      <c r="D8828" s="2">
        <v>8827</v>
      </c>
      <c r="I8828" s="5" t="str">
        <f t="shared" si="137"/>
        <v/>
      </c>
    </row>
    <row r="8829" spans="1:9" x14ac:dyDescent="0.25">
      <c r="A8829">
        <v>108828</v>
      </c>
      <c r="D8829" s="2">
        <v>8828</v>
      </c>
      <c r="I8829" s="5" t="str">
        <f t="shared" si="137"/>
        <v/>
      </c>
    </row>
    <row r="8830" spans="1:9" x14ac:dyDescent="0.25">
      <c r="A8830">
        <v>108829</v>
      </c>
      <c r="D8830" s="2">
        <v>8829</v>
      </c>
      <c r="I8830" s="5" t="str">
        <f t="shared" si="137"/>
        <v/>
      </c>
    </row>
    <row r="8831" spans="1:9" x14ac:dyDescent="0.25">
      <c r="A8831">
        <v>108830</v>
      </c>
      <c r="D8831" s="2">
        <v>8830</v>
      </c>
      <c r="I8831" s="5" t="str">
        <f t="shared" si="137"/>
        <v/>
      </c>
    </row>
    <row r="8832" spans="1:9" x14ac:dyDescent="0.25">
      <c r="A8832">
        <v>108831</v>
      </c>
      <c r="D8832" s="2">
        <v>8831</v>
      </c>
      <c r="I8832" s="5" t="str">
        <f t="shared" si="137"/>
        <v/>
      </c>
    </row>
    <row r="8833" spans="1:9" x14ac:dyDescent="0.25">
      <c r="A8833">
        <v>108832</v>
      </c>
      <c r="D8833" s="2">
        <v>8832</v>
      </c>
      <c r="I8833" s="5" t="str">
        <f t="shared" si="137"/>
        <v/>
      </c>
    </row>
    <row r="8834" spans="1:9" x14ac:dyDescent="0.25">
      <c r="A8834">
        <v>108833</v>
      </c>
      <c r="D8834" s="2">
        <v>8833</v>
      </c>
      <c r="I8834" s="5" t="str">
        <f t="shared" si="137"/>
        <v/>
      </c>
    </row>
    <row r="8835" spans="1:9" x14ac:dyDescent="0.25">
      <c r="A8835">
        <v>108834</v>
      </c>
      <c r="D8835" s="2">
        <v>8834</v>
      </c>
      <c r="I8835" s="5" t="str">
        <f t="shared" ref="I8835:I8898" si="138">IF(H8835&lt;&gt;"",VLOOKUP(H8835,A:D,4,FALSE),"")</f>
        <v/>
      </c>
    </row>
    <row r="8836" spans="1:9" x14ac:dyDescent="0.25">
      <c r="A8836">
        <v>108835</v>
      </c>
      <c r="D8836" s="2">
        <v>8835</v>
      </c>
      <c r="I8836" s="5" t="str">
        <f t="shared" si="138"/>
        <v/>
      </c>
    </row>
    <row r="8837" spans="1:9" x14ac:dyDescent="0.25">
      <c r="A8837">
        <v>108836</v>
      </c>
      <c r="D8837" s="2">
        <v>8836</v>
      </c>
      <c r="I8837" s="5" t="str">
        <f t="shared" si="138"/>
        <v/>
      </c>
    </row>
    <row r="8838" spans="1:9" x14ac:dyDescent="0.25">
      <c r="A8838">
        <v>108837</v>
      </c>
      <c r="D8838" s="2">
        <v>8837</v>
      </c>
      <c r="I8838" s="5" t="str">
        <f t="shared" si="138"/>
        <v/>
      </c>
    </row>
    <row r="8839" spans="1:9" x14ac:dyDescent="0.25">
      <c r="A8839">
        <v>108838</v>
      </c>
      <c r="D8839" s="2">
        <v>8838</v>
      </c>
      <c r="I8839" s="5" t="str">
        <f t="shared" si="138"/>
        <v/>
      </c>
    </row>
    <row r="8840" spans="1:9" x14ac:dyDescent="0.25">
      <c r="A8840">
        <v>108839</v>
      </c>
      <c r="D8840" s="2">
        <v>8839</v>
      </c>
      <c r="I8840" s="5" t="str">
        <f t="shared" si="138"/>
        <v/>
      </c>
    </row>
    <row r="8841" spans="1:9" x14ac:dyDescent="0.25">
      <c r="A8841">
        <v>108840</v>
      </c>
      <c r="D8841" s="2">
        <v>8840</v>
      </c>
      <c r="I8841" s="5" t="str">
        <f t="shared" si="138"/>
        <v/>
      </c>
    </row>
    <row r="8842" spans="1:9" x14ac:dyDescent="0.25">
      <c r="A8842">
        <v>108841</v>
      </c>
      <c r="D8842" s="2">
        <v>8841</v>
      </c>
      <c r="I8842" s="5" t="str">
        <f t="shared" si="138"/>
        <v/>
      </c>
    </row>
    <row r="8843" spans="1:9" x14ac:dyDescent="0.25">
      <c r="A8843">
        <v>108842</v>
      </c>
      <c r="D8843" s="2">
        <v>8842</v>
      </c>
      <c r="I8843" s="5" t="str">
        <f t="shared" si="138"/>
        <v/>
      </c>
    </row>
    <row r="8844" spans="1:9" x14ac:dyDescent="0.25">
      <c r="A8844">
        <v>108843</v>
      </c>
      <c r="D8844" s="2">
        <v>8843</v>
      </c>
      <c r="I8844" s="5" t="str">
        <f t="shared" si="138"/>
        <v/>
      </c>
    </row>
    <row r="8845" spans="1:9" x14ac:dyDescent="0.25">
      <c r="A8845">
        <v>108844</v>
      </c>
      <c r="D8845" s="2">
        <v>8844</v>
      </c>
      <c r="I8845" s="5" t="str">
        <f t="shared" si="138"/>
        <v/>
      </c>
    </row>
    <row r="8846" spans="1:9" x14ac:dyDescent="0.25">
      <c r="A8846">
        <v>108845</v>
      </c>
      <c r="D8846" s="2">
        <v>8845</v>
      </c>
      <c r="I8846" s="5" t="str">
        <f t="shared" si="138"/>
        <v/>
      </c>
    </row>
    <row r="8847" spans="1:9" x14ac:dyDescent="0.25">
      <c r="A8847">
        <v>108846</v>
      </c>
      <c r="D8847" s="2">
        <v>8846</v>
      </c>
      <c r="I8847" s="5" t="str">
        <f t="shared" si="138"/>
        <v/>
      </c>
    </row>
    <row r="8848" spans="1:9" x14ac:dyDescent="0.25">
      <c r="A8848">
        <v>108847</v>
      </c>
      <c r="D8848" s="2">
        <v>8847</v>
      </c>
      <c r="I8848" s="5" t="str">
        <f t="shared" si="138"/>
        <v/>
      </c>
    </row>
    <row r="8849" spans="1:9" x14ac:dyDescent="0.25">
      <c r="A8849">
        <v>108848</v>
      </c>
      <c r="D8849" s="2">
        <v>8848</v>
      </c>
      <c r="I8849" s="5" t="str">
        <f t="shared" si="138"/>
        <v/>
      </c>
    </row>
    <row r="8850" spans="1:9" x14ac:dyDescent="0.25">
      <c r="A8850">
        <v>108849</v>
      </c>
      <c r="D8850" s="2">
        <v>8849</v>
      </c>
      <c r="I8850" s="5" t="str">
        <f t="shared" si="138"/>
        <v/>
      </c>
    </row>
    <row r="8851" spans="1:9" x14ac:dyDescent="0.25">
      <c r="A8851">
        <v>108850</v>
      </c>
      <c r="D8851" s="2">
        <v>8850</v>
      </c>
      <c r="I8851" s="5" t="str">
        <f t="shared" si="138"/>
        <v/>
      </c>
    </row>
    <row r="8852" spans="1:9" x14ac:dyDescent="0.25">
      <c r="A8852">
        <v>108851</v>
      </c>
      <c r="D8852" s="2">
        <v>8851</v>
      </c>
      <c r="I8852" s="5" t="str">
        <f t="shared" si="138"/>
        <v/>
      </c>
    </row>
    <row r="8853" spans="1:9" x14ac:dyDescent="0.25">
      <c r="A8853">
        <v>108852</v>
      </c>
      <c r="D8853" s="2">
        <v>8852</v>
      </c>
      <c r="I8853" s="5" t="str">
        <f t="shared" si="138"/>
        <v/>
      </c>
    </row>
    <row r="8854" spans="1:9" x14ac:dyDescent="0.25">
      <c r="A8854">
        <v>108853</v>
      </c>
      <c r="D8854" s="2">
        <v>8853</v>
      </c>
      <c r="I8854" s="5" t="str">
        <f t="shared" si="138"/>
        <v/>
      </c>
    </row>
    <row r="8855" spans="1:9" x14ac:dyDescent="0.25">
      <c r="A8855">
        <v>108854</v>
      </c>
      <c r="D8855" s="2">
        <v>8854</v>
      </c>
      <c r="I8855" s="5" t="str">
        <f t="shared" si="138"/>
        <v/>
      </c>
    </row>
    <row r="8856" spans="1:9" x14ac:dyDescent="0.25">
      <c r="A8856">
        <v>108855</v>
      </c>
      <c r="D8856" s="2">
        <v>8855</v>
      </c>
      <c r="I8856" s="5" t="str">
        <f t="shared" si="138"/>
        <v/>
      </c>
    </row>
    <row r="8857" spans="1:9" x14ac:dyDescent="0.25">
      <c r="A8857">
        <v>108856</v>
      </c>
      <c r="D8857" s="2">
        <v>8856</v>
      </c>
      <c r="I8857" s="5" t="str">
        <f t="shared" si="138"/>
        <v/>
      </c>
    </row>
    <row r="8858" spans="1:9" x14ac:dyDescent="0.25">
      <c r="A8858">
        <v>108857</v>
      </c>
      <c r="D8858" s="2">
        <v>8857</v>
      </c>
      <c r="I8858" s="5" t="str">
        <f t="shared" si="138"/>
        <v/>
      </c>
    </row>
    <row r="8859" spans="1:9" x14ac:dyDescent="0.25">
      <c r="A8859">
        <v>108858</v>
      </c>
      <c r="D8859" s="2">
        <v>8858</v>
      </c>
      <c r="I8859" s="5" t="str">
        <f t="shared" si="138"/>
        <v/>
      </c>
    </row>
    <row r="8860" spans="1:9" x14ac:dyDescent="0.25">
      <c r="A8860">
        <v>108859</v>
      </c>
      <c r="D8860" s="2">
        <v>8859</v>
      </c>
      <c r="I8860" s="5" t="str">
        <f t="shared" si="138"/>
        <v/>
      </c>
    </row>
    <row r="8861" spans="1:9" x14ac:dyDescent="0.25">
      <c r="A8861">
        <v>108860</v>
      </c>
      <c r="D8861" s="2">
        <v>8860</v>
      </c>
      <c r="I8861" s="5" t="str">
        <f t="shared" si="138"/>
        <v/>
      </c>
    </row>
    <row r="8862" spans="1:9" x14ac:dyDescent="0.25">
      <c r="A8862">
        <v>108861</v>
      </c>
      <c r="D8862" s="2">
        <v>8861</v>
      </c>
      <c r="I8862" s="5" t="str">
        <f t="shared" si="138"/>
        <v/>
      </c>
    </row>
    <row r="8863" spans="1:9" x14ac:dyDescent="0.25">
      <c r="A8863">
        <v>108862</v>
      </c>
      <c r="D8863" s="2">
        <v>8862</v>
      </c>
      <c r="I8863" s="5" t="str">
        <f t="shared" si="138"/>
        <v/>
      </c>
    </row>
    <row r="8864" spans="1:9" x14ac:dyDescent="0.25">
      <c r="A8864">
        <v>108863</v>
      </c>
      <c r="D8864" s="2">
        <v>8863</v>
      </c>
      <c r="I8864" s="5" t="str">
        <f t="shared" si="138"/>
        <v/>
      </c>
    </row>
    <row r="8865" spans="1:9" x14ac:dyDescent="0.25">
      <c r="A8865">
        <v>108864</v>
      </c>
      <c r="D8865" s="2">
        <v>8864</v>
      </c>
      <c r="I8865" s="5" t="str">
        <f t="shared" si="138"/>
        <v/>
      </c>
    </row>
    <row r="8866" spans="1:9" x14ac:dyDescent="0.25">
      <c r="A8866">
        <v>108865</v>
      </c>
      <c r="D8866" s="2">
        <v>8865</v>
      </c>
      <c r="I8866" s="5" t="str">
        <f t="shared" si="138"/>
        <v/>
      </c>
    </row>
    <row r="8867" spans="1:9" x14ac:dyDescent="0.25">
      <c r="A8867">
        <v>108866</v>
      </c>
      <c r="D8867" s="2">
        <v>8866</v>
      </c>
      <c r="I8867" s="5" t="str">
        <f t="shared" si="138"/>
        <v/>
      </c>
    </row>
    <row r="8868" spans="1:9" x14ac:dyDescent="0.25">
      <c r="A8868">
        <v>108867</v>
      </c>
      <c r="D8868" s="2">
        <v>8867</v>
      </c>
      <c r="I8868" s="5" t="str">
        <f t="shared" si="138"/>
        <v/>
      </c>
    </row>
    <row r="8869" spans="1:9" x14ac:dyDescent="0.25">
      <c r="A8869">
        <v>108868</v>
      </c>
      <c r="D8869" s="2">
        <v>8868</v>
      </c>
      <c r="I8869" s="5" t="str">
        <f t="shared" si="138"/>
        <v/>
      </c>
    </row>
    <row r="8870" spans="1:9" x14ac:dyDescent="0.25">
      <c r="A8870">
        <v>108869</v>
      </c>
      <c r="D8870" s="2">
        <v>8869</v>
      </c>
      <c r="I8870" s="5" t="str">
        <f t="shared" si="138"/>
        <v/>
      </c>
    </row>
    <row r="8871" spans="1:9" x14ac:dyDescent="0.25">
      <c r="A8871">
        <v>108870</v>
      </c>
      <c r="D8871" s="2">
        <v>8870</v>
      </c>
      <c r="I8871" s="5" t="str">
        <f t="shared" si="138"/>
        <v/>
      </c>
    </row>
    <row r="8872" spans="1:9" x14ac:dyDescent="0.25">
      <c r="A8872">
        <v>108871</v>
      </c>
      <c r="D8872" s="2">
        <v>8871</v>
      </c>
      <c r="I8872" s="5" t="str">
        <f t="shared" si="138"/>
        <v/>
      </c>
    </row>
    <row r="8873" spans="1:9" x14ac:dyDescent="0.25">
      <c r="A8873">
        <v>108872</v>
      </c>
      <c r="D8873" s="2">
        <v>8872</v>
      </c>
      <c r="I8873" s="5" t="str">
        <f t="shared" si="138"/>
        <v/>
      </c>
    </row>
    <row r="8874" spans="1:9" x14ac:dyDescent="0.25">
      <c r="A8874">
        <v>108873</v>
      </c>
      <c r="D8874" s="2">
        <v>8873</v>
      </c>
      <c r="I8874" s="5" t="str">
        <f t="shared" si="138"/>
        <v/>
      </c>
    </row>
    <row r="8875" spans="1:9" x14ac:dyDescent="0.25">
      <c r="A8875">
        <v>108874</v>
      </c>
      <c r="D8875" s="2">
        <v>8874</v>
      </c>
      <c r="I8875" s="5" t="str">
        <f t="shared" si="138"/>
        <v/>
      </c>
    </row>
    <row r="8876" spans="1:9" x14ac:dyDescent="0.25">
      <c r="A8876">
        <v>108875</v>
      </c>
      <c r="D8876" s="2">
        <v>8875</v>
      </c>
      <c r="I8876" s="5" t="str">
        <f t="shared" si="138"/>
        <v/>
      </c>
    </row>
    <row r="8877" spans="1:9" x14ac:dyDescent="0.25">
      <c r="A8877">
        <v>108876</v>
      </c>
      <c r="D8877" s="2">
        <v>8876</v>
      </c>
      <c r="I8877" s="5" t="str">
        <f t="shared" si="138"/>
        <v/>
      </c>
    </row>
    <row r="8878" spans="1:9" x14ac:dyDescent="0.25">
      <c r="A8878">
        <v>108877</v>
      </c>
      <c r="D8878" s="2">
        <v>8877</v>
      </c>
      <c r="I8878" s="5" t="str">
        <f t="shared" si="138"/>
        <v/>
      </c>
    </row>
    <row r="8879" spans="1:9" x14ac:dyDescent="0.25">
      <c r="A8879">
        <v>108878</v>
      </c>
      <c r="D8879" s="2">
        <v>8878</v>
      </c>
      <c r="I8879" s="5" t="str">
        <f t="shared" si="138"/>
        <v/>
      </c>
    </row>
    <row r="8880" spans="1:9" x14ac:dyDescent="0.25">
      <c r="A8880">
        <v>108879</v>
      </c>
      <c r="D8880" s="2">
        <v>8879</v>
      </c>
      <c r="I8880" s="5" t="str">
        <f t="shared" si="138"/>
        <v/>
      </c>
    </row>
    <row r="8881" spans="1:9" x14ac:dyDescent="0.25">
      <c r="A8881">
        <v>108880</v>
      </c>
      <c r="D8881" s="2">
        <v>8880</v>
      </c>
      <c r="I8881" s="5" t="str">
        <f t="shared" si="138"/>
        <v/>
      </c>
    </row>
    <row r="8882" spans="1:9" x14ac:dyDescent="0.25">
      <c r="A8882">
        <v>108881</v>
      </c>
      <c r="D8882" s="2">
        <v>8881</v>
      </c>
      <c r="I8882" s="5" t="str">
        <f t="shared" si="138"/>
        <v/>
      </c>
    </row>
    <row r="8883" spans="1:9" x14ac:dyDescent="0.25">
      <c r="A8883">
        <v>108882</v>
      </c>
      <c r="D8883" s="2">
        <v>8882</v>
      </c>
      <c r="I8883" s="5" t="str">
        <f t="shared" si="138"/>
        <v/>
      </c>
    </row>
    <row r="8884" spans="1:9" x14ac:dyDescent="0.25">
      <c r="A8884">
        <v>108883</v>
      </c>
      <c r="D8884" s="2">
        <v>8883</v>
      </c>
      <c r="I8884" s="5" t="str">
        <f t="shared" si="138"/>
        <v/>
      </c>
    </row>
    <row r="8885" spans="1:9" x14ac:dyDescent="0.25">
      <c r="A8885">
        <v>108884</v>
      </c>
      <c r="D8885" s="2">
        <v>8884</v>
      </c>
      <c r="I8885" s="5" t="str">
        <f t="shared" si="138"/>
        <v/>
      </c>
    </row>
    <row r="8886" spans="1:9" x14ac:dyDescent="0.25">
      <c r="A8886">
        <v>108885</v>
      </c>
      <c r="D8886" s="2">
        <v>8885</v>
      </c>
      <c r="I8886" s="5" t="str">
        <f t="shared" si="138"/>
        <v/>
      </c>
    </row>
    <row r="8887" spans="1:9" x14ac:dyDescent="0.25">
      <c r="A8887">
        <v>108886</v>
      </c>
      <c r="D8887" s="2">
        <v>8886</v>
      </c>
      <c r="I8887" s="5" t="str">
        <f t="shared" si="138"/>
        <v/>
      </c>
    </row>
    <row r="8888" spans="1:9" x14ac:dyDescent="0.25">
      <c r="A8888">
        <v>108887</v>
      </c>
      <c r="D8888" s="2">
        <v>8887</v>
      </c>
      <c r="I8888" s="5" t="str">
        <f t="shared" si="138"/>
        <v/>
      </c>
    </row>
    <row r="8889" spans="1:9" x14ac:dyDescent="0.25">
      <c r="A8889">
        <v>108888</v>
      </c>
      <c r="D8889" s="2">
        <v>8888</v>
      </c>
      <c r="I8889" s="5" t="str">
        <f t="shared" si="138"/>
        <v/>
      </c>
    </row>
    <row r="8890" spans="1:9" x14ac:dyDescent="0.25">
      <c r="A8890">
        <v>108889</v>
      </c>
      <c r="D8890" s="2">
        <v>8889</v>
      </c>
      <c r="I8890" s="5" t="str">
        <f t="shared" si="138"/>
        <v/>
      </c>
    </row>
    <row r="8891" spans="1:9" x14ac:dyDescent="0.25">
      <c r="A8891">
        <v>108890</v>
      </c>
      <c r="D8891" s="2">
        <v>8890</v>
      </c>
      <c r="I8891" s="5" t="str">
        <f t="shared" si="138"/>
        <v/>
      </c>
    </row>
    <row r="8892" spans="1:9" x14ac:dyDescent="0.25">
      <c r="A8892">
        <v>108891</v>
      </c>
      <c r="D8892" s="2">
        <v>8891</v>
      </c>
      <c r="I8892" s="5" t="str">
        <f t="shared" si="138"/>
        <v/>
      </c>
    </row>
    <row r="8893" spans="1:9" x14ac:dyDescent="0.25">
      <c r="A8893">
        <v>108892</v>
      </c>
      <c r="D8893" s="2">
        <v>8892</v>
      </c>
      <c r="I8893" s="5" t="str">
        <f t="shared" si="138"/>
        <v/>
      </c>
    </row>
    <row r="8894" spans="1:9" x14ac:dyDescent="0.25">
      <c r="A8894">
        <v>108893</v>
      </c>
      <c r="D8894" s="2">
        <v>8893</v>
      </c>
      <c r="I8894" s="5" t="str">
        <f t="shared" si="138"/>
        <v/>
      </c>
    </row>
    <row r="8895" spans="1:9" x14ac:dyDescent="0.25">
      <c r="A8895">
        <v>108894</v>
      </c>
      <c r="D8895" s="2">
        <v>8894</v>
      </c>
      <c r="I8895" s="5" t="str">
        <f t="shared" si="138"/>
        <v/>
      </c>
    </row>
    <row r="8896" spans="1:9" x14ac:dyDescent="0.25">
      <c r="A8896">
        <v>108895</v>
      </c>
      <c r="D8896" s="2">
        <v>8895</v>
      </c>
      <c r="I8896" s="5" t="str">
        <f t="shared" si="138"/>
        <v/>
      </c>
    </row>
    <row r="8897" spans="1:9" x14ac:dyDescent="0.25">
      <c r="A8897">
        <v>108896</v>
      </c>
      <c r="D8897" s="2">
        <v>8896</v>
      </c>
      <c r="I8897" s="5" t="str">
        <f t="shared" si="138"/>
        <v/>
      </c>
    </row>
    <row r="8898" spans="1:9" x14ac:dyDescent="0.25">
      <c r="A8898">
        <v>108897</v>
      </c>
      <c r="D8898" s="2">
        <v>8897</v>
      </c>
      <c r="I8898" s="5" t="str">
        <f t="shared" si="138"/>
        <v/>
      </c>
    </row>
    <row r="8899" spans="1:9" x14ac:dyDescent="0.25">
      <c r="A8899">
        <v>108898</v>
      </c>
      <c r="D8899" s="2">
        <v>8898</v>
      </c>
      <c r="I8899" s="5" t="str">
        <f t="shared" ref="I8899:I8962" si="139">IF(H8899&lt;&gt;"",VLOOKUP(H8899,A:D,4,FALSE),"")</f>
        <v/>
      </c>
    </row>
    <row r="8900" spans="1:9" x14ac:dyDescent="0.25">
      <c r="A8900">
        <v>108899</v>
      </c>
      <c r="D8900" s="2">
        <v>8899</v>
      </c>
      <c r="I8900" s="5" t="str">
        <f t="shared" si="139"/>
        <v/>
      </c>
    </row>
    <row r="8901" spans="1:9" x14ac:dyDescent="0.25">
      <c r="A8901">
        <v>108900</v>
      </c>
      <c r="D8901" s="2">
        <v>8900</v>
      </c>
      <c r="I8901" s="5" t="str">
        <f t="shared" si="139"/>
        <v/>
      </c>
    </row>
    <row r="8902" spans="1:9" x14ac:dyDescent="0.25">
      <c r="A8902">
        <v>108901</v>
      </c>
      <c r="D8902" s="2">
        <v>8901</v>
      </c>
      <c r="I8902" s="5" t="str">
        <f t="shared" si="139"/>
        <v/>
      </c>
    </row>
    <row r="8903" spans="1:9" x14ac:dyDescent="0.25">
      <c r="A8903">
        <v>108902</v>
      </c>
      <c r="D8903" s="2">
        <v>8902</v>
      </c>
      <c r="I8903" s="5" t="str">
        <f t="shared" si="139"/>
        <v/>
      </c>
    </row>
    <row r="8904" spans="1:9" x14ac:dyDescent="0.25">
      <c r="A8904">
        <v>108903</v>
      </c>
      <c r="D8904" s="2">
        <v>8903</v>
      </c>
      <c r="I8904" s="5" t="str">
        <f t="shared" si="139"/>
        <v/>
      </c>
    </row>
    <row r="8905" spans="1:9" x14ac:dyDescent="0.25">
      <c r="A8905">
        <v>108904</v>
      </c>
      <c r="D8905" s="2">
        <v>8904</v>
      </c>
      <c r="I8905" s="5" t="str">
        <f t="shared" si="139"/>
        <v/>
      </c>
    </row>
    <row r="8906" spans="1:9" x14ac:dyDescent="0.25">
      <c r="A8906">
        <v>108905</v>
      </c>
      <c r="D8906" s="2">
        <v>8905</v>
      </c>
      <c r="I8906" s="5" t="str">
        <f t="shared" si="139"/>
        <v/>
      </c>
    </row>
    <row r="8907" spans="1:9" x14ac:dyDescent="0.25">
      <c r="A8907">
        <v>108906</v>
      </c>
      <c r="D8907" s="2">
        <v>8906</v>
      </c>
      <c r="I8907" s="5" t="str">
        <f t="shared" si="139"/>
        <v/>
      </c>
    </row>
    <row r="8908" spans="1:9" x14ac:dyDescent="0.25">
      <c r="A8908">
        <v>108907</v>
      </c>
      <c r="D8908" s="2">
        <v>8907</v>
      </c>
      <c r="I8908" s="5" t="str">
        <f t="shared" si="139"/>
        <v/>
      </c>
    </row>
    <row r="8909" spans="1:9" x14ac:dyDescent="0.25">
      <c r="A8909">
        <v>108908</v>
      </c>
      <c r="D8909" s="2">
        <v>8908</v>
      </c>
      <c r="I8909" s="5" t="str">
        <f t="shared" si="139"/>
        <v/>
      </c>
    </row>
    <row r="8910" spans="1:9" x14ac:dyDescent="0.25">
      <c r="A8910">
        <v>108909</v>
      </c>
      <c r="D8910" s="2">
        <v>8909</v>
      </c>
      <c r="I8910" s="5" t="str">
        <f t="shared" si="139"/>
        <v/>
      </c>
    </row>
    <row r="8911" spans="1:9" x14ac:dyDescent="0.25">
      <c r="A8911">
        <v>108910</v>
      </c>
      <c r="D8911" s="2">
        <v>8910</v>
      </c>
      <c r="I8911" s="5" t="str">
        <f t="shared" si="139"/>
        <v/>
      </c>
    </row>
    <row r="8912" spans="1:9" x14ac:dyDescent="0.25">
      <c r="A8912">
        <v>108911</v>
      </c>
      <c r="D8912" s="2">
        <v>8911</v>
      </c>
      <c r="I8912" s="5" t="str">
        <f t="shared" si="139"/>
        <v/>
      </c>
    </row>
    <row r="8913" spans="1:9" x14ac:dyDescent="0.25">
      <c r="A8913">
        <v>108912</v>
      </c>
      <c r="D8913" s="2">
        <v>8912</v>
      </c>
      <c r="I8913" s="5" t="str">
        <f t="shared" si="139"/>
        <v/>
      </c>
    </row>
    <row r="8914" spans="1:9" x14ac:dyDescent="0.25">
      <c r="A8914">
        <v>108913</v>
      </c>
      <c r="D8914" s="2">
        <v>8913</v>
      </c>
      <c r="I8914" s="5" t="str">
        <f t="shared" si="139"/>
        <v/>
      </c>
    </row>
    <row r="8915" spans="1:9" x14ac:dyDescent="0.25">
      <c r="A8915">
        <v>108914</v>
      </c>
      <c r="D8915" s="2">
        <v>8914</v>
      </c>
      <c r="I8915" s="5" t="str">
        <f t="shared" si="139"/>
        <v/>
      </c>
    </row>
    <row r="8916" spans="1:9" x14ac:dyDescent="0.25">
      <c r="A8916">
        <v>108915</v>
      </c>
      <c r="D8916" s="2">
        <v>8915</v>
      </c>
      <c r="I8916" s="5" t="str">
        <f t="shared" si="139"/>
        <v/>
      </c>
    </row>
    <row r="8917" spans="1:9" x14ac:dyDescent="0.25">
      <c r="A8917">
        <v>108916</v>
      </c>
      <c r="D8917" s="2">
        <v>8916</v>
      </c>
      <c r="I8917" s="5" t="str">
        <f t="shared" si="139"/>
        <v/>
      </c>
    </row>
    <row r="8918" spans="1:9" x14ac:dyDescent="0.25">
      <c r="A8918">
        <v>108917</v>
      </c>
      <c r="D8918" s="2">
        <v>8917</v>
      </c>
      <c r="I8918" s="5" t="str">
        <f t="shared" si="139"/>
        <v/>
      </c>
    </row>
    <row r="8919" spans="1:9" x14ac:dyDescent="0.25">
      <c r="A8919">
        <v>108918</v>
      </c>
      <c r="D8919" s="2">
        <v>8918</v>
      </c>
      <c r="I8919" s="5" t="str">
        <f t="shared" si="139"/>
        <v/>
      </c>
    </row>
    <row r="8920" spans="1:9" x14ac:dyDescent="0.25">
      <c r="A8920">
        <v>108919</v>
      </c>
      <c r="D8920" s="2">
        <v>8919</v>
      </c>
      <c r="I8920" s="5" t="str">
        <f t="shared" si="139"/>
        <v/>
      </c>
    </row>
    <row r="8921" spans="1:9" x14ac:dyDescent="0.25">
      <c r="A8921">
        <v>108920</v>
      </c>
      <c r="D8921" s="2">
        <v>8920</v>
      </c>
      <c r="I8921" s="5" t="str">
        <f t="shared" si="139"/>
        <v/>
      </c>
    </row>
    <row r="8922" spans="1:9" x14ac:dyDescent="0.25">
      <c r="A8922">
        <v>108921</v>
      </c>
      <c r="D8922" s="2">
        <v>8921</v>
      </c>
      <c r="I8922" s="5" t="str">
        <f t="shared" si="139"/>
        <v/>
      </c>
    </row>
    <row r="8923" spans="1:9" x14ac:dyDescent="0.25">
      <c r="A8923">
        <v>108922</v>
      </c>
      <c r="D8923" s="2">
        <v>8922</v>
      </c>
      <c r="I8923" s="5" t="str">
        <f t="shared" si="139"/>
        <v/>
      </c>
    </row>
    <row r="8924" spans="1:9" x14ac:dyDescent="0.25">
      <c r="A8924">
        <v>108923</v>
      </c>
      <c r="D8924" s="2">
        <v>8923</v>
      </c>
      <c r="I8924" s="5" t="str">
        <f t="shared" si="139"/>
        <v/>
      </c>
    </row>
    <row r="8925" spans="1:9" x14ac:dyDescent="0.25">
      <c r="A8925">
        <v>108924</v>
      </c>
      <c r="D8925" s="2">
        <v>8924</v>
      </c>
      <c r="I8925" s="5" t="str">
        <f t="shared" si="139"/>
        <v/>
      </c>
    </row>
    <row r="8926" spans="1:9" x14ac:dyDescent="0.25">
      <c r="A8926">
        <v>108925</v>
      </c>
      <c r="D8926" s="2">
        <v>8925</v>
      </c>
      <c r="I8926" s="5" t="str">
        <f t="shared" si="139"/>
        <v/>
      </c>
    </row>
    <row r="8927" spans="1:9" x14ac:dyDescent="0.25">
      <c r="A8927">
        <v>108926</v>
      </c>
      <c r="D8927" s="2">
        <v>8926</v>
      </c>
      <c r="I8927" s="5" t="str">
        <f t="shared" si="139"/>
        <v/>
      </c>
    </row>
    <row r="8928" spans="1:9" x14ac:dyDescent="0.25">
      <c r="A8928">
        <v>108927</v>
      </c>
      <c r="D8928" s="2">
        <v>8927</v>
      </c>
      <c r="I8928" s="5" t="str">
        <f t="shared" si="139"/>
        <v/>
      </c>
    </row>
    <row r="8929" spans="1:9" x14ac:dyDescent="0.25">
      <c r="A8929">
        <v>108928</v>
      </c>
      <c r="D8929" s="2">
        <v>8928</v>
      </c>
      <c r="I8929" s="5" t="str">
        <f t="shared" si="139"/>
        <v/>
      </c>
    </row>
    <row r="8930" spans="1:9" x14ac:dyDescent="0.25">
      <c r="A8930">
        <v>108929</v>
      </c>
      <c r="D8930" s="2">
        <v>8929</v>
      </c>
      <c r="I8930" s="5" t="str">
        <f t="shared" si="139"/>
        <v/>
      </c>
    </row>
    <row r="8931" spans="1:9" x14ac:dyDescent="0.25">
      <c r="A8931">
        <v>108930</v>
      </c>
      <c r="D8931" s="2">
        <v>8930</v>
      </c>
      <c r="I8931" s="5" t="str">
        <f t="shared" si="139"/>
        <v/>
      </c>
    </row>
    <row r="8932" spans="1:9" x14ac:dyDescent="0.25">
      <c r="A8932">
        <v>108931</v>
      </c>
      <c r="D8932" s="2">
        <v>8931</v>
      </c>
      <c r="I8932" s="5" t="str">
        <f t="shared" si="139"/>
        <v/>
      </c>
    </row>
    <row r="8933" spans="1:9" x14ac:dyDescent="0.25">
      <c r="A8933">
        <v>108932</v>
      </c>
      <c r="D8933" s="2">
        <v>8932</v>
      </c>
      <c r="I8933" s="5" t="str">
        <f t="shared" si="139"/>
        <v/>
      </c>
    </row>
    <row r="8934" spans="1:9" x14ac:dyDescent="0.25">
      <c r="A8934">
        <v>108933</v>
      </c>
      <c r="D8934" s="2">
        <v>8933</v>
      </c>
      <c r="I8934" s="5" t="str">
        <f t="shared" si="139"/>
        <v/>
      </c>
    </row>
    <row r="8935" spans="1:9" x14ac:dyDescent="0.25">
      <c r="A8935">
        <v>108934</v>
      </c>
      <c r="D8935" s="2">
        <v>8934</v>
      </c>
      <c r="I8935" s="5" t="str">
        <f t="shared" si="139"/>
        <v/>
      </c>
    </row>
    <row r="8936" spans="1:9" x14ac:dyDescent="0.25">
      <c r="A8936">
        <v>108935</v>
      </c>
      <c r="D8936" s="2">
        <v>8935</v>
      </c>
      <c r="I8936" s="5" t="str">
        <f t="shared" si="139"/>
        <v/>
      </c>
    </row>
    <row r="8937" spans="1:9" x14ac:dyDescent="0.25">
      <c r="A8937">
        <v>108936</v>
      </c>
      <c r="D8937" s="2">
        <v>8936</v>
      </c>
      <c r="I8937" s="5" t="str">
        <f t="shared" si="139"/>
        <v/>
      </c>
    </row>
    <row r="8938" spans="1:9" x14ac:dyDescent="0.25">
      <c r="A8938">
        <v>108937</v>
      </c>
      <c r="D8938" s="2">
        <v>8937</v>
      </c>
      <c r="I8938" s="5" t="str">
        <f t="shared" si="139"/>
        <v/>
      </c>
    </row>
    <row r="8939" spans="1:9" x14ac:dyDescent="0.25">
      <c r="A8939">
        <v>108938</v>
      </c>
      <c r="D8939" s="2">
        <v>8938</v>
      </c>
      <c r="I8939" s="5" t="str">
        <f t="shared" si="139"/>
        <v/>
      </c>
    </row>
    <row r="8940" spans="1:9" x14ac:dyDescent="0.25">
      <c r="A8940">
        <v>108939</v>
      </c>
      <c r="D8940" s="2">
        <v>8939</v>
      </c>
      <c r="I8940" s="5" t="str">
        <f t="shared" si="139"/>
        <v/>
      </c>
    </row>
    <row r="8941" spans="1:9" x14ac:dyDescent="0.25">
      <c r="A8941">
        <v>108940</v>
      </c>
      <c r="D8941" s="2">
        <v>8940</v>
      </c>
      <c r="I8941" s="5" t="str">
        <f t="shared" si="139"/>
        <v/>
      </c>
    </row>
    <row r="8942" spans="1:9" x14ac:dyDescent="0.25">
      <c r="A8942">
        <v>108941</v>
      </c>
      <c r="D8942" s="2">
        <v>8941</v>
      </c>
      <c r="I8942" s="5" t="str">
        <f t="shared" si="139"/>
        <v/>
      </c>
    </row>
    <row r="8943" spans="1:9" x14ac:dyDescent="0.25">
      <c r="A8943">
        <v>108942</v>
      </c>
      <c r="D8943" s="2">
        <v>8942</v>
      </c>
      <c r="I8943" s="5" t="str">
        <f t="shared" si="139"/>
        <v/>
      </c>
    </row>
    <row r="8944" spans="1:9" x14ac:dyDescent="0.25">
      <c r="A8944">
        <v>108943</v>
      </c>
      <c r="D8944" s="2">
        <v>8943</v>
      </c>
      <c r="I8944" s="5" t="str">
        <f t="shared" si="139"/>
        <v/>
      </c>
    </row>
    <row r="8945" spans="1:9" x14ac:dyDescent="0.25">
      <c r="A8945">
        <v>108944</v>
      </c>
      <c r="D8945" s="2">
        <v>8944</v>
      </c>
      <c r="I8945" s="5" t="str">
        <f t="shared" si="139"/>
        <v/>
      </c>
    </row>
    <row r="8946" spans="1:9" x14ac:dyDescent="0.25">
      <c r="A8946">
        <v>108945</v>
      </c>
      <c r="D8946" s="2">
        <v>8945</v>
      </c>
      <c r="I8946" s="5" t="str">
        <f t="shared" si="139"/>
        <v/>
      </c>
    </row>
    <row r="8947" spans="1:9" x14ac:dyDescent="0.25">
      <c r="A8947">
        <v>108946</v>
      </c>
      <c r="D8947" s="2">
        <v>8946</v>
      </c>
      <c r="I8947" s="5" t="str">
        <f t="shared" si="139"/>
        <v/>
      </c>
    </row>
    <row r="8948" spans="1:9" x14ac:dyDescent="0.25">
      <c r="A8948">
        <v>108947</v>
      </c>
      <c r="D8948" s="2">
        <v>8947</v>
      </c>
      <c r="I8948" s="5" t="str">
        <f t="shared" si="139"/>
        <v/>
      </c>
    </row>
    <row r="8949" spans="1:9" x14ac:dyDescent="0.25">
      <c r="A8949">
        <v>108948</v>
      </c>
      <c r="D8949" s="2">
        <v>8948</v>
      </c>
      <c r="I8949" s="5" t="str">
        <f t="shared" si="139"/>
        <v/>
      </c>
    </row>
    <row r="8950" spans="1:9" x14ac:dyDescent="0.25">
      <c r="A8950">
        <v>108949</v>
      </c>
      <c r="D8950" s="2">
        <v>8949</v>
      </c>
      <c r="I8950" s="5" t="str">
        <f t="shared" si="139"/>
        <v/>
      </c>
    </row>
    <row r="8951" spans="1:9" x14ac:dyDescent="0.25">
      <c r="A8951">
        <v>108950</v>
      </c>
      <c r="D8951" s="2">
        <v>8950</v>
      </c>
      <c r="I8951" s="5" t="str">
        <f t="shared" si="139"/>
        <v/>
      </c>
    </row>
    <row r="8952" spans="1:9" x14ac:dyDescent="0.25">
      <c r="A8952">
        <v>108951</v>
      </c>
      <c r="D8952" s="2">
        <v>8951</v>
      </c>
      <c r="I8952" s="5" t="str">
        <f t="shared" si="139"/>
        <v/>
      </c>
    </row>
    <row r="8953" spans="1:9" x14ac:dyDescent="0.25">
      <c r="A8953">
        <v>108952</v>
      </c>
      <c r="D8953" s="2">
        <v>8952</v>
      </c>
      <c r="I8953" s="5" t="str">
        <f t="shared" si="139"/>
        <v/>
      </c>
    </row>
    <row r="8954" spans="1:9" x14ac:dyDescent="0.25">
      <c r="A8954">
        <v>108953</v>
      </c>
      <c r="D8954" s="2">
        <v>8953</v>
      </c>
      <c r="I8954" s="5" t="str">
        <f t="shared" si="139"/>
        <v/>
      </c>
    </row>
    <row r="8955" spans="1:9" x14ac:dyDescent="0.25">
      <c r="A8955">
        <v>108954</v>
      </c>
      <c r="D8955" s="2">
        <v>8954</v>
      </c>
      <c r="I8955" s="5" t="str">
        <f t="shared" si="139"/>
        <v/>
      </c>
    </row>
    <row r="8956" spans="1:9" x14ac:dyDescent="0.25">
      <c r="A8956">
        <v>108955</v>
      </c>
      <c r="D8956" s="2">
        <v>8955</v>
      </c>
      <c r="I8956" s="5" t="str">
        <f t="shared" si="139"/>
        <v/>
      </c>
    </row>
    <row r="8957" spans="1:9" x14ac:dyDescent="0.25">
      <c r="A8957">
        <v>108956</v>
      </c>
      <c r="D8957" s="2">
        <v>8956</v>
      </c>
      <c r="I8957" s="5" t="str">
        <f t="shared" si="139"/>
        <v/>
      </c>
    </row>
    <row r="8958" spans="1:9" x14ac:dyDescent="0.25">
      <c r="A8958">
        <v>108957</v>
      </c>
      <c r="D8958" s="2">
        <v>8957</v>
      </c>
      <c r="I8958" s="5" t="str">
        <f t="shared" si="139"/>
        <v/>
      </c>
    </row>
    <row r="8959" spans="1:9" x14ac:dyDescent="0.25">
      <c r="A8959">
        <v>108958</v>
      </c>
      <c r="D8959" s="2">
        <v>8958</v>
      </c>
      <c r="I8959" s="5" t="str">
        <f t="shared" si="139"/>
        <v/>
      </c>
    </row>
    <row r="8960" spans="1:9" x14ac:dyDescent="0.25">
      <c r="A8960">
        <v>108959</v>
      </c>
      <c r="D8960" s="2">
        <v>8959</v>
      </c>
      <c r="I8960" s="5" t="str">
        <f t="shared" si="139"/>
        <v/>
      </c>
    </row>
    <row r="8961" spans="1:9" x14ac:dyDescent="0.25">
      <c r="A8961">
        <v>108960</v>
      </c>
      <c r="D8961" s="2">
        <v>8960</v>
      </c>
      <c r="I8961" s="5" t="str">
        <f t="shared" si="139"/>
        <v/>
      </c>
    </row>
    <row r="8962" spans="1:9" x14ac:dyDescent="0.25">
      <c r="A8962">
        <v>108961</v>
      </c>
      <c r="D8962" s="2">
        <v>8961</v>
      </c>
      <c r="I8962" s="5" t="str">
        <f t="shared" si="139"/>
        <v/>
      </c>
    </row>
    <row r="8963" spans="1:9" x14ac:dyDescent="0.25">
      <c r="A8963">
        <v>108962</v>
      </c>
      <c r="D8963" s="2">
        <v>8962</v>
      </c>
      <c r="I8963" s="5" t="str">
        <f t="shared" ref="I8963:I9026" si="140">IF(H8963&lt;&gt;"",VLOOKUP(H8963,A:D,4,FALSE),"")</f>
        <v/>
      </c>
    </row>
    <row r="8964" spans="1:9" x14ac:dyDescent="0.25">
      <c r="A8964">
        <v>108963</v>
      </c>
      <c r="D8964" s="2">
        <v>8963</v>
      </c>
      <c r="I8964" s="5" t="str">
        <f t="shared" si="140"/>
        <v/>
      </c>
    </row>
    <row r="8965" spans="1:9" x14ac:dyDescent="0.25">
      <c r="A8965">
        <v>108964</v>
      </c>
      <c r="D8965" s="2">
        <v>8964</v>
      </c>
      <c r="I8965" s="5" t="str">
        <f t="shared" si="140"/>
        <v/>
      </c>
    </row>
    <row r="8966" spans="1:9" x14ac:dyDescent="0.25">
      <c r="A8966">
        <v>108965</v>
      </c>
      <c r="D8966" s="2">
        <v>8965</v>
      </c>
      <c r="I8966" s="5" t="str">
        <f t="shared" si="140"/>
        <v/>
      </c>
    </row>
    <row r="8967" spans="1:9" x14ac:dyDescent="0.25">
      <c r="A8967">
        <v>108966</v>
      </c>
      <c r="D8967" s="2">
        <v>8966</v>
      </c>
      <c r="I8967" s="5" t="str">
        <f t="shared" si="140"/>
        <v/>
      </c>
    </row>
    <row r="8968" spans="1:9" x14ac:dyDescent="0.25">
      <c r="A8968">
        <v>108967</v>
      </c>
      <c r="D8968" s="2">
        <v>8967</v>
      </c>
      <c r="I8968" s="5" t="str">
        <f t="shared" si="140"/>
        <v/>
      </c>
    </row>
    <row r="8969" spans="1:9" x14ac:dyDescent="0.25">
      <c r="A8969">
        <v>108968</v>
      </c>
      <c r="D8969" s="2">
        <v>8968</v>
      </c>
      <c r="I8969" s="5" t="str">
        <f t="shared" si="140"/>
        <v/>
      </c>
    </row>
    <row r="8970" spans="1:9" x14ac:dyDescent="0.25">
      <c r="A8970">
        <v>108969</v>
      </c>
      <c r="D8970" s="2">
        <v>8969</v>
      </c>
      <c r="I8970" s="5" t="str">
        <f t="shared" si="140"/>
        <v/>
      </c>
    </row>
    <row r="8971" spans="1:9" x14ac:dyDescent="0.25">
      <c r="A8971">
        <v>108970</v>
      </c>
      <c r="D8971" s="2">
        <v>8970</v>
      </c>
      <c r="I8971" s="5" t="str">
        <f t="shared" si="140"/>
        <v/>
      </c>
    </row>
    <row r="8972" spans="1:9" x14ac:dyDescent="0.25">
      <c r="A8972">
        <v>108971</v>
      </c>
      <c r="D8972" s="2">
        <v>8971</v>
      </c>
      <c r="I8972" s="5" t="str">
        <f t="shared" si="140"/>
        <v/>
      </c>
    </row>
    <row r="8973" spans="1:9" x14ac:dyDescent="0.25">
      <c r="A8973">
        <v>108972</v>
      </c>
      <c r="D8973" s="2">
        <v>8972</v>
      </c>
      <c r="I8973" s="5" t="str">
        <f t="shared" si="140"/>
        <v/>
      </c>
    </row>
    <row r="8974" spans="1:9" x14ac:dyDescent="0.25">
      <c r="A8974">
        <v>108973</v>
      </c>
      <c r="D8974" s="2">
        <v>8973</v>
      </c>
      <c r="I8974" s="5" t="str">
        <f t="shared" si="140"/>
        <v/>
      </c>
    </row>
    <row r="8975" spans="1:9" x14ac:dyDescent="0.25">
      <c r="A8975">
        <v>108974</v>
      </c>
      <c r="D8975" s="2">
        <v>8974</v>
      </c>
      <c r="I8975" s="5" t="str">
        <f t="shared" si="140"/>
        <v/>
      </c>
    </row>
    <row r="8976" spans="1:9" x14ac:dyDescent="0.25">
      <c r="A8976">
        <v>108975</v>
      </c>
      <c r="D8976" s="2">
        <v>8975</v>
      </c>
      <c r="I8976" s="5" t="str">
        <f t="shared" si="140"/>
        <v/>
      </c>
    </row>
    <row r="8977" spans="1:9" x14ac:dyDescent="0.25">
      <c r="A8977">
        <v>108976</v>
      </c>
      <c r="D8977" s="2">
        <v>8976</v>
      </c>
      <c r="I8977" s="5" t="str">
        <f t="shared" si="140"/>
        <v/>
      </c>
    </row>
    <row r="8978" spans="1:9" x14ac:dyDescent="0.25">
      <c r="A8978">
        <v>108977</v>
      </c>
      <c r="D8978" s="2">
        <v>8977</v>
      </c>
      <c r="I8978" s="5" t="str">
        <f t="shared" si="140"/>
        <v/>
      </c>
    </row>
    <row r="8979" spans="1:9" x14ac:dyDescent="0.25">
      <c r="A8979">
        <v>108978</v>
      </c>
      <c r="D8979" s="2">
        <v>8978</v>
      </c>
      <c r="I8979" s="5" t="str">
        <f t="shared" si="140"/>
        <v/>
      </c>
    </row>
    <row r="8980" spans="1:9" x14ac:dyDescent="0.25">
      <c r="A8980">
        <v>108979</v>
      </c>
      <c r="D8980" s="2">
        <v>8979</v>
      </c>
      <c r="I8980" s="5" t="str">
        <f t="shared" si="140"/>
        <v/>
      </c>
    </row>
    <row r="8981" spans="1:9" x14ac:dyDescent="0.25">
      <c r="A8981">
        <v>108980</v>
      </c>
      <c r="D8981" s="2">
        <v>8980</v>
      </c>
      <c r="I8981" s="5" t="str">
        <f t="shared" si="140"/>
        <v/>
      </c>
    </row>
    <row r="8982" spans="1:9" x14ac:dyDescent="0.25">
      <c r="A8982">
        <v>108981</v>
      </c>
      <c r="D8982" s="2">
        <v>8981</v>
      </c>
      <c r="I8982" s="5" t="str">
        <f t="shared" si="140"/>
        <v/>
      </c>
    </row>
    <row r="8983" spans="1:9" x14ac:dyDescent="0.25">
      <c r="A8983">
        <v>108982</v>
      </c>
      <c r="D8983" s="2">
        <v>8982</v>
      </c>
      <c r="I8983" s="5" t="str">
        <f t="shared" si="140"/>
        <v/>
      </c>
    </row>
    <row r="8984" spans="1:9" x14ac:dyDescent="0.25">
      <c r="A8984">
        <v>108983</v>
      </c>
      <c r="D8984" s="2">
        <v>8983</v>
      </c>
      <c r="I8984" s="5" t="str">
        <f t="shared" si="140"/>
        <v/>
      </c>
    </row>
    <row r="8985" spans="1:9" x14ac:dyDescent="0.25">
      <c r="A8985">
        <v>108984</v>
      </c>
      <c r="D8985" s="2">
        <v>8984</v>
      </c>
      <c r="I8985" s="5" t="str">
        <f t="shared" si="140"/>
        <v/>
      </c>
    </row>
    <row r="8986" spans="1:9" x14ac:dyDescent="0.25">
      <c r="A8986">
        <v>108985</v>
      </c>
      <c r="D8986" s="2">
        <v>8985</v>
      </c>
      <c r="I8986" s="5" t="str">
        <f t="shared" si="140"/>
        <v/>
      </c>
    </row>
    <row r="8987" spans="1:9" x14ac:dyDescent="0.25">
      <c r="A8987">
        <v>108986</v>
      </c>
      <c r="D8987" s="2">
        <v>8986</v>
      </c>
      <c r="I8987" s="5" t="str">
        <f t="shared" si="140"/>
        <v/>
      </c>
    </row>
    <row r="8988" spans="1:9" x14ac:dyDescent="0.25">
      <c r="A8988">
        <v>108987</v>
      </c>
      <c r="D8988" s="2">
        <v>8987</v>
      </c>
      <c r="I8988" s="5" t="str">
        <f t="shared" si="140"/>
        <v/>
      </c>
    </row>
    <row r="8989" spans="1:9" x14ac:dyDescent="0.25">
      <c r="A8989">
        <v>108988</v>
      </c>
      <c r="D8989" s="2">
        <v>8988</v>
      </c>
      <c r="I8989" s="5" t="str">
        <f t="shared" si="140"/>
        <v/>
      </c>
    </row>
    <row r="8990" spans="1:9" x14ac:dyDescent="0.25">
      <c r="A8990">
        <v>108989</v>
      </c>
      <c r="D8990" s="2">
        <v>8989</v>
      </c>
      <c r="I8990" s="5" t="str">
        <f t="shared" si="140"/>
        <v/>
      </c>
    </row>
    <row r="8991" spans="1:9" x14ac:dyDescent="0.25">
      <c r="A8991">
        <v>108990</v>
      </c>
      <c r="D8991" s="2">
        <v>8990</v>
      </c>
      <c r="I8991" s="5" t="str">
        <f t="shared" si="140"/>
        <v/>
      </c>
    </row>
    <row r="8992" spans="1:9" x14ac:dyDescent="0.25">
      <c r="A8992">
        <v>108991</v>
      </c>
      <c r="D8992" s="2">
        <v>8991</v>
      </c>
      <c r="I8992" s="5" t="str">
        <f t="shared" si="140"/>
        <v/>
      </c>
    </row>
    <row r="8993" spans="1:9" x14ac:dyDescent="0.25">
      <c r="A8993">
        <v>108992</v>
      </c>
      <c r="D8993" s="2">
        <v>8992</v>
      </c>
      <c r="I8993" s="5" t="str">
        <f t="shared" si="140"/>
        <v/>
      </c>
    </row>
    <row r="8994" spans="1:9" x14ac:dyDescent="0.25">
      <c r="A8994">
        <v>108993</v>
      </c>
      <c r="D8994" s="2">
        <v>8993</v>
      </c>
      <c r="I8994" s="5" t="str">
        <f t="shared" si="140"/>
        <v/>
      </c>
    </row>
    <row r="8995" spans="1:9" x14ac:dyDescent="0.25">
      <c r="A8995">
        <v>108994</v>
      </c>
      <c r="D8995" s="2">
        <v>8994</v>
      </c>
      <c r="I8995" s="5" t="str">
        <f t="shared" si="140"/>
        <v/>
      </c>
    </row>
    <row r="8996" spans="1:9" x14ac:dyDescent="0.25">
      <c r="A8996">
        <v>108995</v>
      </c>
      <c r="D8996" s="2">
        <v>8995</v>
      </c>
      <c r="I8996" s="5" t="str">
        <f t="shared" si="140"/>
        <v/>
      </c>
    </row>
    <row r="8997" spans="1:9" x14ac:dyDescent="0.25">
      <c r="A8997">
        <v>108996</v>
      </c>
      <c r="D8997" s="2">
        <v>8996</v>
      </c>
      <c r="I8997" s="5" t="str">
        <f t="shared" si="140"/>
        <v/>
      </c>
    </row>
    <row r="8998" spans="1:9" x14ac:dyDescent="0.25">
      <c r="A8998">
        <v>108997</v>
      </c>
      <c r="D8998" s="2">
        <v>8997</v>
      </c>
      <c r="I8998" s="5" t="str">
        <f t="shared" si="140"/>
        <v/>
      </c>
    </row>
    <row r="8999" spans="1:9" x14ac:dyDescent="0.25">
      <c r="A8999">
        <v>108998</v>
      </c>
      <c r="D8999" s="2">
        <v>8998</v>
      </c>
      <c r="I8999" s="5" t="str">
        <f t="shared" si="140"/>
        <v/>
      </c>
    </row>
    <row r="9000" spans="1:9" x14ac:dyDescent="0.25">
      <c r="A9000">
        <v>108999</v>
      </c>
      <c r="D9000" s="2">
        <v>8999</v>
      </c>
      <c r="I9000" s="5" t="str">
        <f t="shared" si="140"/>
        <v/>
      </c>
    </row>
    <row r="9001" spans="1:9" x14ac:dyDescent="0.25">
      <c r="A9001">
        <v>109000</v>
      </c>
      <c r="D9001" s="2">
        <v>9000</v>
      </c>
      <c r="I9001" s="5" t="str">
        <f t="shared" si="140"/>
        <v/>
      </c>
    </row>
    <row r="9002" spans="1:9" x14ac:dyDescent="0.25">
      <c r="A9002">
        <v>109001</v>
      </c>
      <c r="D9002" s="2">
        <v>9001</v>
      </c>
      <c r="I9002" s="5" t="str">
        <f t="shared" si="140"/>
        <v/>
      </c>
    </row>
    <row r="9003" spans="1:9" x14ac:dyDescent="0.25">
      <c r="A9003">
        <v>109002</v>
      </c>
      <c r="D9003" s="2">
        <v>9002</v>
      </c>
      <c r="I9003" s="5" t="str">
        <f t="shared" si="140"/>
        <v/>
      </c>
    </row>
    <row r="9004" spans="1:9" x14ac:dyDescent="0.25">
      <c r="A9004">
        <v>109003</v>
      </c>
      <c r="D9004" s="2">
        <v>9003</v>
      </c>
      <c r="I9004" s="5" t="str">
        <f t="shared" si="140"/>
        <v/>
      </c>
    </row>
    <row r="9005" spans="1:9" x14ac:dyDescent="0.25">
      <c r="A9005">
        <v>109004</v>
      </c>
      <c r="D9005" s="2">
        <v>9004</v>
      </c>
      <c r="I9005" s="5" t="str">
        <f t="shared" si="140"/>
        <v/>
      </c>
    </row>
    <row r="9006" spans="1:9" x14ac:dyDescent="0.25">
      <c r="A9006">
        <v>109005</v>
      </c>
      <c r="D9006" s="2">
        <v>9005</v>
      </c>
      <c r="I9006" s="5" t="str">
        <f t="shared" si="140"/>
        <v/>
      </c>
    </row>
    <row r="9007" spans="1:9" x14ac:dyDescent="0.25">
      <c r="A9007">
        <v>109006</v>
      </c>
      <c r="D9007" s="2">
        <v>9006</v>
      </c>
      <c r="I9007" s="5" t="str">
        <f t="shared" si="140"/>
        <v/>
      </c>
    </row>
    <row r="9008" spans="1:9" x14ac:dyDescent="0.25">
      <c r="A9008">
        <v>109007</v>
      </c>
      <c r="D9008" s="2">
        <v>9007</v>
      </c>
      <c r="I9008" s="5" t="str">
        <f t="shared" si="140"/>
        <v/>
      </c>
    </row>
    <row r="9009" spans="1:9" x14ac:dyDescent="0.25">
      <c r="A9009">
        <v>109008</v>
      </c>
      <c r="D9009" s="2">
        <v>9008</v>
      </c>
      <c r="I9009" s="5" t="str">
        <f t="shared" si="140"/>
        <v/>
      </c>
    </row>
    <row r="9010" spans="1:9" x14ac:dyDescent="0.25">
      <c r="A9010">
        <v>109009</v>
      </c>
      <c r="D9010" s="2">
        <v>9009</v>
      </c>
      <c r="I9010" s="5" t="str">
        <f t="shared" si="140"/>
        <v/>
      </c>
    </row>
    <row r="9011" spans="1:9" x14ac:dyDescent="0.25">
      <c r="A9011">
        <v>109010</v>
      </c>
      <c r="D9011" s="2">
        <v>9010</v>
      </c>
      <c r="I9011" s="5" t="str">
        <f t="shared" si="140"/>
        <v/>
      </c>
    </row>
    <row r="9012" spans="1:9" x14ac:dyDescent="0.25">
      <c r="A9012">
        <v>109011</v>
      </c>
      <c r="D9012" s="2">
        <v>9011</v>
      </c>
      <c r="I9012" s="5" t="str">
        <f t="shared" si="140"/>
        <v/>
      </c>
    </row>
    <row r="9013" spans="1:9" x14ac:dyDescent="0.25">
      <c r="A9013">
        <v>109012</v>
      </c>
      <c r="D9013" s="2">
        <v>9012</v>
      </c>
      <c r="I9013" s="5" t="str">
        <f t="shared" si="140"/>
        <v/>
      </c>
    </row>
    <row r="9014" spans="1:9" x14ac:dyDescent="0.25">
      <c r="A9014">
        <v>109013</v>
      </c>
      <c r="D9014" s="2">
        <v>9013</v>
      </c>
      <c r="I9014" s="5" t="str">
        <f t="shared" si="140"/>
        <v/>
      </c>
    </row>
    <row r="9015" spans="1:9" x14ac:dyDescent="0.25">
      <c r="A9015">
        <v>109014</v>
      </c>
      <c r="D9015" s="2">
        <v>9014</v>
      </c>
      <c r="I9015" s="5" t="str">
        <f t="shared" si="140"/>
        <v/>
      </c>
    </row>
    <row r="9016" spans="1:9" x14ac:dyDescent="0.25">
      <c r="A9016">
        <v>109015</v>
      </c>
      <c r="D9016" s="2">
        <v>9015</v>
      </c>
      <c r="I9016" s="5" t="str">
        <f t="shared" si="140"/>
        <v/>
      </c>
    </row>
    <row r="9017" spans="1:9" x14ac:dyDescent="0.25">
      <c r="A9017">
        <v>109016</v>
      </c>
      <c r="D9017" s="2">
        <v>9016</v>
      </c>
      <c r="I9017" s="5" t="str">
        <f t="shared" si="140"/>
        <v/>
      </c>
    </row>
    <row r="9018" spans="1:9" x14ac:dyDescent="0.25">
      <c r="A9018">
        <v>109017</v>
      </c>
      <c r="D9018" s="2">
        <v>9017</v>
      </c>
      <c r="I9018" s="5" t="str">
        <f t="shared" si="140"/>
        <v/>
      </c>
    </row>
    <row r="9019" spans="1:9" x14ac:dyDescent="0.25">
      <c r="A9019">
        <v>109018</v>
      </c>
      <c r="D9019" s="2">
        <v>9018</v>
      </c>
      <c r="I9019" s="5" t="str">
        <f t="shared" si="140"/>
        <v/>
      </c>
    </row>
    <row r="9020" spans="1:9" x14ac:dyDescent="0.25">
      <c r="A9020">
        <v>109019</v>
      </c>
      <c r="D9020" s="2">
        <v>9019</v>
      </c>
      <c r="I9020" s="5" t="str">
        <f t="shared" si="140"/>
        <v/>
      </c>
    </row>
    <row r="9021" spans="1:9" x14ac:dyDescent="0.25">
      <c r="A9021">
        <v>109020</v>
      </c>
      <c r="D9021" s="2">
        <v>9020</v>
      </c>
      <c r="I9021" s="5" t="str">
        <f t="shared" si="140"/>
        <v/>
      </c>
    </row>
    <row r="9022" spans="1:9" x14ac:dyDescent="0.25">
      <c r="A9022">
        <v>109021</v>
      </c>
      <c r="D9022" s="2">
        <v>9021</v>
      </c>
      <c r="I9022" s="5" t="str">
        <f t="shared" si="140"/>
        <v/>
      </c>
    </row>
    <row r="9023" spans="1:9" x14ac:dyDescent="0.25">
      <c r="A9023">
        <v>109022</v>
      </c>
      <c r="D9023" s="2">
        <v>9022</v>
      </c>
      <c r="I9023" s="5" t="str">
        <f t="shared" si="140"/>
        <v/>
      </c>
    </row>
    <row r="9024" spans="1:9" x14ac:dyDescent="0.25">
      <c r="A9024">
        <v>109023</v>
      </c>
      <c r="D9024" s="2">
        <v>9023</v>
      </c>
      <c r="I9024" s="5" t="str">
        <f t="shared" si="140"/>
        <v/>
      </c>
    </row>
    <row r="9025" spans="1:9" x14ac:dyDescent="0.25">
      <c r="A9025">
        <v>109024</v>
      </c>
      <c r="D9025" s="2">
        <v>9024</v>
      </c>
      <c r="I9025" s="5" t="str">
        <f t="shared" si="140"/>
        <v/>
      </c>
    </row>
    <row r="9026" spans="1:9" x14ac:dyDescent="0.25">
      <c r="A9026">
        <v>109025</v>
      </c>
      <c r="D9026" s="2">
        <v>9025</v>
      </c>
      <c r="I9026" s="5" t="str">
        <f t="shared" si="140"/>
        <v/>
      </c>
    </row>
    <row r="9027" spans="1:9" x14ac:dyDescent="0.25">
      <c r="A9027">
        <v>109026</v>
      </c>
      <c r="D9027" s="2">
        <v>9026</v>
      </c>
      <c r="I9027" s="5" t="str">
        <f t="shared" ref="I9027:I9090" si="141">IF(H9027&lt;&gt;"",VLOOKUP(H9027,A:D,4,FALSE),"")</f>
        <v/>
      </c>
    </row>
    <row r="9028" spans="1:9" x14ac:dyDescent="0.25">
      <c r="A9028">
        <v>109027</v>
      </c>
      <c r="D9028" s="2">
        <v>9027</v>
      </c>
      <c r="I9028" s="5" t="str">
        <f t="shared" si="141"/>
        <v/>
      </c>
    </row>
    <row r="9029" spans="1:9" x14ac:dyDescent="0.25">
      <c r="A9029">
        <v>109028</v>
      </c>
      <c r="D9029" s="2">
        <v>9028</v>
      </c>
      <c r="I9029" s="5" t="str">
        <f t="shared" si="141"/>
        <v/>
      </c>
    </row>
    <row r="9030" spans="1:9" x14ac:dyDescent="0.25">
      <c r="A9030">
        <v>109029</v>
      </c>
      <c r="D9030" s="2">
        <v>9029</v>
      </c>
      <c r="I9030" s="5" t="str">
        <f t="shared" si="141"/>
        <v/>
      </c>
    </row>
    <row r="9031" spans="1:9" x14ac:dyDescent="0.25">
      <c r="A9031">
        <v>109030</v>
      </c>
      <c r="D9031" s="2">
        <v>9030</v>
      </c>
      <c r="I9031" s="5" t="str">
        <f t="shared" si="141"/>
        <v/>
      </c>
    </row>
    <row r="9032" spans="1:9" x14ac:dyDescent="0.25">
      <c r="A9032">
        <v>109031</v>
      </c>
      <c r="D9032" s="2">
        <v>9031</v>
      </c>
      <c r="I9032" s="5" t="str">
        <f t="shared" si="141"/>
        <v/>
      </c>
    </row>
    <row r="9033" spans="1:9" x14ac:dyDescent="0.25">
      <c r="A9033">
        <v>109032</v>
      </c>
      <c r="D9033" s="2">
        <v>9032</v>
      </c>
      <c r="I9033" s="5" t="str">
        <f t="shared" si="141"/>
        <v/>
      </c>
    </row>
    <row r="9034" spans="1:9" x14ac:dyDescent="0.25">
      <c r="A9034">
        <v>109033</v>
      </c>
      <c r="D9034" s="2">
        <v>9033</v>
      </c>
      <c r="I9034" s="5" t="str">
        <f t="shared" si="141"/>
        <v/>
      </c>
    </row>
    <row r="9035" spans="1:9" x14ac:dyDescent="0.25">
      <c r="A9035">
        <v>109034</v>
      </c>
      <c r="D9035" s="2">
        <v>9034</v>
      </c>
      <c r="I9035" s="5" t="str">
        <f t="shared" si="141"/>
        <v/>
      </c>
    </row>
    <row r="9036" spans="1:9" x14ac:dyDescent="0.25">
      <c r="A9036">
        <v>109035</v>
      </c>
      <c r="D9036" s="2">
        <v>9035</v>
      </c>
      <c r="I9036" s="5" t="str">
        <f t="shared" si="141"/>
        <v/>
      </c>
    </row>
    <row r="9037" spans="1:9" x14ac:dyDescent="0.25">
      <c r="A9037">
        <v>109036</v>
      </c>
      <c r="D9037" s="2">
        <v>9036</v>
      </c>
      <c r="I9037" s="5" t="str">
        <f t="shared" si="141"/>
        <v/>
      </c>
    </row>
    <row r="9038" spans="1:9" x14ac:dyDescent="0.25">
      <c r="A9038">
        <v>109037</v>
      </c>
      <c r="D9038" s="2">
        <v>9037</v>
      </c>
      <c r="I9038" s="5" t="str">
        <f t="shared" si="141"/>
        <v/>
      </c>
    </row>
    <row r="9039" spans="1:9" x14ac:dyDescent="0.25">
      <c r="A9039">
        <v>109038</v>
      </c>
      <c r="D9039" s="2">
        <v>9038</v>
      </c>
      <c r="I9039" s="5" t="str">
        <f t="shared" si="141"/>
        <v/>
      </c>
    </row>
    <row r="9040" spans="1:9" x14ac:dyDescent="0.25">
      <c r="A9040">
        <v>109039</v>
      </c>
      <c r="D9040" s="2">
        <v>9039</v>
      </c>
      <c r="I9040" s="5" t="str">
        <f t="shared" si="141"/>
        <v/>
      </c>
    </row>
    <row r="9041" spans="1:9" x14ac:dyDescent="0.25">
      <c r="A9041">
        <v>109040</v>
      </c>
      <c r="D9041" s="2">
        <v>9040</v>
      </c>
      <c r="I9041" s="5" t="str">
        <f t="shared" si="141"/>
        <v/>
      </c>
    </row>
    <row r="9042" spans="1:9" x14ac:dyDescent="0.25">
      <c r="A9042">
        <v>109041</v>
      </c>
      <c r="D9042" s="2">
        <v>9041</v>
      </c>
      <c r="I9042" s="5" t="str">
        <f t="shared" si="141"/>
        <v/>
      </c>
    </row>
    <row r="9043" spans="1:9" x14ac:dyDescent="0.25">
      <c r="A9043">
        <v>109042</v>
      </c>
      <c r="D9043" s="2">
        <v>9042</v>
      </c>
      <c r="I9043" s="5" t="str">
        <f t="shared" si="141"/>
        <v/>
      </c>
    </row>
    <row r="9044" spans="1:9" x14ac:dyDescent="0.25">
      <c r="A9044">
        <v>109043</v>
      </c>
      <c r="D9044" s="2">
        <v>9043</v>
      </c>
      <c r="I9044" s="5" t="str">
        <f t="shared" si="141"/>
        <v/>
      </c>
    </row>
    <row r="9045" spans="1:9" x14ac:dyDescent="0.25">
      <c r="A9045">
        <v>109044</v>
      </c>
      <c r="D9045" s="2">
        <v>9044</v>
      </c>
      <c r="I9045" s="5" t="str">
        <f t="shared" si="141"/>
        <v/>
      </c>
    </row>
    <row r="9046" spans="1:9" x14ac:dyDescent="0.25">
      <c r="A9046">
        <v>109045</v>
      </c>
      <c r="D9046" s="2">
        <v>9045</v>
      </c>
      <c r="I9046" s="5" t="str">
        <f t="shared" si="141"/>
        <v/>
      </c>
    </row>
    <row r="9047" spans="1:9" x14ac:dyDescent="0.25">
      <c r="A9047">
        <v>109046</v>
      </c>
      <c r="D9047" s="2">
        <v>9046</v>
      </c>
      <c r="I9047" s="5" t="str">
        <f t="shared" si="141"/>
        <v/>
      </c>
    </row>
    <row r="9048" spans="1:9" x14ac:dyDescent="0.25">
      <c r="A9048">
        <v>109047</v>
      </c>
      <c r="D9048" s="2">
        <v>9047</v>
      </c>
      <c r="I9048" s="5" t="str">
        <f t="shared" si="141"/>
        <v/>
      </c>
    </row>
    <row r="9049" spans="1:9" x14ac:dyDescent="0.25">
      <c r="A9049">
        <v>109048</v>
      </c>
      <c r="D9049" s="2">
        <v>9048</v>
      </c>
      <c r="I9049" s="5" t="str">
        <f t="shared" si="141"/>
        <v/>
      </c>
    </row>
    <row r="9050" spans="1:9" x14ac:dyDescent="0.25">
      <c r="A9050">
        <v>109049</v>
      </c>
      <c r="D9050" s="2">
        <v>9049</v>
      </c>
      <c r="I9050" s="5" t="str">
        <f t="shared" si="141"/>
        <v/>
      </c>
    </row>
    <row r="9051" spans="1:9" x14ac:dyDescent="0.25">
      <c r="A9051">
        <v>109050</v>
      </c>
      <c r="D9051" s="2">
        <v>9050</v>
      </c>
      <c r="I9051" s="5" t="str">
        <f t="shared" si="141"/>
        <v/>
      </c>
    </row>
    <row r="9052" spans="1:9" x14ac:dyDescent="0.25">
      <c r="A9052">
        <v>109051</v>
      </c>
      <c r="D9052" s="2">
        <v>9051</v>
      </c>
      <c r="I9052" s="5" t="str">
        <f t="shared" si="141"/>
        <v/>
      </c>
    </row>
    <row r="9053" spans="1:9" x14ac:dyDescent="0.25">
      <c r="A9053">
        <v>109052</v>
      </c>
      <c r="D9053" s="2">
        <v>9052</v>
      </c>
      <c r="I9053" s="5" t="str">
        <f t="shared" si="141"/>
        <v/>
      </c>
    </row>
    <row r="9054" spans="1:9" x14ac:dyDescent="0.25">
      <c r="A9054">
        <v>109053</v>
      </c>
      <c r="D9054" s="2">
        <v>9053</v>
      </c>
      <c r="I9054" s="5" t="str">
        <f t="shared" si="141"/>
        <v/>
      </c>
    </row>
    <row r="9055" spans="1:9" x14ac:dyDescent="0.25">
      <c r="A9055">
        <v>109054</v>
      </c>
      <c r="D9055" s="2">
        <v>9054</v>
      </c>
      <c r="I9055" s="5" t="str">
        <f t="shared" si="141"/>
        <v/>
      </c>
    </row>
    <row r="9056" spans="1:9" x14ac:dyDescent="0.25">
      <c r="A9056">
        <v>109055</v>
      </c>
      <c r="D9056" s="2">
        <v>9055</v>
      </c>
      <c r="I9056" s="5" t="str">
        <f t="shared" si="141"/>
        <v/>
      </c>
    </row>
    <row r="9057" spans="1:9" x14ac:dyDescent="0.25">
      <c r="A9057">
        <v>109056</v>
      </c>
      <c r="D9057" s="2">
        <v>9056</v>
      </c>
      <c r="I9057" s="5" t="str">
        <f t="shared" si="141"/>
        <v/>
      </c>
    </row>
    <row r="9058" spans="1:9" x14ac:dyDescent="0.25">
      <c r="A9058">
        <v>109057</v>
      </c>
      <c r="D9058" s="2">
        <v>9057</v>
      </c>
      <c r="I9058" s="5" t="str">
        <f t="shared" si="141"/>
        <v/>
      </c>
    </row>
    <row r="9059" spans="1:9" x14ac:dyDescent="0.25">
      <c r="A9059">
        <v>109058</v>
      </c>
      <c r="D9059" s="2">
        <v>9058</v>
      </c>
      <c r="I9059" s="5" t="str">
        <f t="shared" si="141"/>
        <v/>
      </c>
    </row>
    <row r="9060" spans="1:9" x14ac:dyDescent="0.25">
      <c r="A9060">
        <v>109059</v>
      </c>
      <c r="D9060" s="2">
        <v>9059</v>
      </c>
      <c r="I9060" s="5" t="str">
        <f t="shared" si="141"/>
        <v/>
      </c>
    </row>
    <row r="9061" spans="1:9" x14ac:dyDescent="0.25">
      <c r="A9061">
        <v>109060</v>
      </c>
      <c r="D9061" s="2">
        <v>9060</v>
      </c>
      <c r="I9061" s="5" t="str">
        <f t="shared" si="141"/>
        <v/>
      </c>
    </row>
    <row r="9062" spans="1:9" x14ac:dyDescent="0.25">
      <c r="A9062">
        <v>109061</v>
      </c>
      <c r="D9062" s="2">
        <v>9061</v>
      </c>
      <c r="I9062" s="5" t="str">
        <f t="shared" si="141"/>
        <v/>
      </c>
    </row>
    <row r="9063" spans="1:9" x14ac:dyDescent="0.25">
      <c r="A9063">
        <v>109062</v>
      </c>
      <c r="D9063" s="2">
        <v>9062</v>
      </c>
      <c r="I9063" s="5" t="str">
        <f t="shared" si="141"/>
        <v/>
      </c>
    </row>
    <row r="9064" spans="1:9" x14ac:dyDescent="0.25">
      <c r="A9064">
        <v>109063</v>
      </c>
      <c r="D9064" s="2">
        <v>9063</v>
      </c>
      <c r="I9064" s="5" t="str">
        <f t="shared" si="141"/>
        <v/>
      </c>
    </row>
    <row r="9065" spans="1:9" x14ac:dyDescent="0.25">
      <c r="A9065">
        <v>109064</v>
      </c>
      <c r="D9065" s="2">
        <v>9064</v>
      </c>
      <c r="I9065" s="5" t="str">
        <f t="shared" si="141"/>
        <v/>
      </c>
    </row>
    <row r="9066" spans="1:9" x14ac:dyDescent="0.25">
      <c r="A9066">
        <v>109065</v>
      </c>
      <c r="D9066" s="2">
        <v>9065</v>
      </c>
      <c r="I9066" s="5" t="str">
        <f t="shared" si="141"/>
        <v/>
      </c>
    </row>
    <row r="9067" spans="1:9" x14ac:dyDescent="0.25">
      <c r="A9067">
        <v>109066</v>
      </c>
      <c r="D9067" s="2">
        <v>9066</v>
      </c>
      <c r="I9067" s="5" t="str">
        <f t="shared" si="141"/>
        <v/>
      </c>
    </row>
    <row r="9068" spans="1:9" x14ac:dyDescent="0.25">
      <c r="A9068">
        <v>109067</v>
      </c>
      <c r="D9068" s="2">
        <v>9067</v>
      </c>
      <c r="I9068" s="5" t="str">
        <f t="shared" si="141"/>
        <v/>
      </c>
    </row>
    <row r="9069" spans="1:9" x14ac:dyDescent="0.25">
      <c r="A9069">
        <v>109068</v>
      </c>
      <c r="D9069" s="2">
        <v>9068</v>
      </c>
      <c r="I9069" s="5" t="str">
        <f t="shared" si="141"/>
        <v/>
      </c>
    </row>
    <row r="9070" spans="1:9" x14ac:dyDescent="0.25">
      <c r="A9070">
        <v>109069</v>
      </c>
      <c r="D9070" s="2">
        <v>9069</v>
      </c>
      <c r="I9070" s="5" t="str">
        <f t="shared" si="141"/>
        <v/>
      </c>
    </row>
    <row r="9071" spans="1:9" x14ac:dyDescent="0.25">
      <c r="A9071">
        <v>109070</v>
      </c>
      <c r="D9071" s="2">
        <v>9070</v>
      </c>
      <c r="I9071" s="5" t="str">
        <f t="shared" si="141"/>
        <v/>
      </c>
    </row>
    <row r="9072" spans="1:9" x14ac:dyDescent="0.25">
      <c r="A9072">
        <v>109071</v>
      </c>
      <c r="D9072" s="2">
        <v>9071</v>
      </c>
      <c r="I9072" s="5" t="str">
        <f t="shared" si="141"/>
        <v/>
      </c>
    </row>
    <row r="9073" spans="1:9" x14ac:dyDescent="0.25">
      <c r="A9073">
        <v>109072</v>
      </c>
      <c r="D9073" s="2">
        <v>9072</v>
      </c>
      <c r="I9073" s="5" t="str">
        <f t="shared" si="141"/>
        <v/>
      </c>
    </row>
    <row r="9074" spans="1:9" x14ac:dyDescent="0.25">
      <c r="A9074">
        <v>109073</v>
      </c>
      <c r="D9074" s="2">
        <v>9073</v>
      </c>
      <c r="I9074" s="5" t="str">
        <f t="shared" si="141"/>
        <v/>
      </c>
    </row>
    <row r="9075" spans="1:9" x14ac:dyDescent="0.25">
      <c r="A9075">
        <v>109074</v>
      </c>
      <c r="D9075" s="2">
        <v>9074</v>
      </c>
      <c r="I9075" s="5" t="str">
        <f t="shared" si="141"/>
        <v/>
      </c>
    </row>
    <row r="9076" spans="1:9" x14ac:dyDescent="0.25">
      <c r="A9076">
        <v>109075</v>
      </c>
      <c r="D9076" s="2">
        <v>9075</v>
      </c>
      <c r="I9076" s="5" t="str">
        <f t="shared" si="141"/>
        <v/>
      </c>
    </row>
    <row r="9077" spans="1:9" x14ac:dyDescent="0.25">
      <c r="A9077">
        <v>109076</v>
      </c>
      <c r="D9077" s="2">
        <v>9076</v>
      </c>
      <c r="I9077" s="5" t="str">
        <f t="shared" si="141"/>
        <v/>
      </c>
    </row>
    <row r="9078" spans="1:9" x14ac:dyDescent="0.25">
      <c r="A9078">
        <v>109077</v>
      </c>
      <c r="D9078" s="2">
        <v>9077</v>
      </c>
      <c r="I9078" s="5" t="str">
        <f t="shared" si="141"/>
        <v/>
      </c>
    </row>
    <row r="9079" spans="1:9" x14ac:dyDescent="0.25">
      <c r="A9079">
        <v>109078</v>
      </c>
      <c r="D9079" s="2">
        <v>9078</v>
      </c>
      <c r="I9079" s="5" t="str">
        <f t="shared" si="141"/>
        <v/>
      </c>
    </row>
    <row r="9080" spans="1:9" x14ac:dyDescent="0.25">
      <c r="A9080">
        <v>109079</v>
      </c>
      <c r="D9080" s="2">
        <v>9079</v>
      </c>
      <c r="I9080" s="5" t="str">
        <f t="shared" si="141"/>
        <v/>
      </c>
    </row>
    <row r="9081" spans="1:9" x14ac:dyDescent="0.25">
      <c r="A9081">
        <v>109080</v>
      </c>
      <c r="D9081" s="2">
        <v>9080</v>
      </c>
      <c r="I9081" s="5" t="str">
        <f t="shared" si="141"/>
        <v/>
      </c>
    </row>
    <row r="9082" spans="1:9" x14ac:dyDescent="0.25">
      <c r="A9082">
        <v>109081</v>
      </c>
      <c r="D9082" s="2">
        <v>9081</v>
      </c>
      <c r="I9082" s="5" t="str">
        <f t="shared" si="141"/>
        <v/>
      </c>
    </row>
    <row r="9083" spans="1:9" x14ac:dyDescent="0.25">
      <c r="A9083">
        <v>109082</v>
      </c>
      <c r="D9083" s="2">
        <v>9082</v>
      </c>
      <c r="I9083" s="5" t="str">
        <f t="shared" si="141"/>
        <v/>
      </c>
    </row>
    <row r="9084" spans="1:9" x14ac:dyDescent="0.25">
      <c r="A9084">
        <v>109083</v>
      </c>
      <c r="D9084" s="2">
        <v>9083</v>
      </c>
      <c r="I9084" s="5" t="str">
        <f t="shared" si="141"/>
        <v/>
      </c>
    </row>
    <row r="9085" spans="1:9" x14ac:dyDescent="0.25">
      <c r="A9085">
        <v>109084</v>
      </c>
      <c r="D9085" s="2">
        <v>9084</v>
      </c>
      <c r="I9085" s="5" t="str">
        <f t="shared" si="141"/>
        <v/>
      </c>
    </row>
    <row r="9086" spans="1:9" x14ac:dyDescent="0.25">
      <c r="A9086">
        <v>109085</v>
      </c>
      <c r="D9086" s="2">
        <v>9085</v>
      </c>
      <c r="I9086" s="5" t="str">
        <f t="shared" si="141"/>
        <v/>
      </c>
    </row>
    <row r="9087" spans="1:9" x14ac:dyDescent="0.25">
      <c r="A9087">
        <v>109086</v>
      </c>
      <c r="D9087" s="2">
        <v>9086</v>
      </c>
      <c r="I9087" s="5" t="str">
        <f t="shared" si="141"/>
        <v/>
      </c>
    </row>
    <row r="9088" spans="1:9" x14ac:dyDescent="0.25">
      <c r="A9088">
        <v>109087</v>
      </c>
      <c r="D9088" s="2">
        <v>9087</v>
      </c>
      <c r="I9088" s="5" t="str">
        <f t="shared" si="141"/>
        <v/>
      </c>
    </row>
    <row r="9089" spans="1:9" x14ac:dyDescent="0.25">
      <c r="A9089">
        <v>109088</v>
      </c>
      <c r="D9089" s="2">
        <v>9088</v>
      </c>
      <c r="I9089" s="5" t="str">
        <f t="shared" si="141"/>
        <v/>
      </c>
    </row>
    <row r="9090" spans="1:9" x14ac:dyDescent="0.25">
      <c r="A9090">
        <v>109089</v>
      </c>
      <c r="D9090" s="2">
        <v>9089</v>
      </c>
      <c r="I9090" s="5" t="str">
        <f t="shared" si="141"/>
        <v/>
      </c>
    </row>
    <row r="9091" spans="1:9" x14ac:dyDescent="0.25">
      <c r="A9091">
        <v>109090</v>
      </c>
      <c r="D9091" s="2">
        <v>9090</v>
      </c>
      <c r="I9091" s="5" t="str">
        <f t="shared" ref="I9091:I9154" si="142">IF(H9091&lt;&gt;"",VLOOKUP(H9091,A:D,4,FALSE),"")</f>
        <v/>
      </c>
    </row>
    <row r="9092" spans="1:9" x14ac:dyDescent="0.25">
      <c r="A9092">
        <v>109091</v>
      </c>
      <c r="D9092" s="2">
        <v>9091</v>
      </c>
      <c r="I9092" s="5" t="str">
        <f t="shared" si="142"/>
        <v/>
      </c>
    </row>
    <row r="9093" spans="1:9" x14ac:dyDescent="0.25">
      <c r="A9093">
        <v>109092</v>
      </c>
      <c r="D9093" s="2">
        <v>9092</v>
      </c>
      <c r="I9093" s="5" t="str">
        <f t="shared" si="142"/>
        <v/>
      </c>
    </row>
    <row r="9094" spans="1:9" x14ac:dyDescent="0.25">
      <c r="A9094">
        <v>109093</v>
      </c>
      <c r="D9094" s="2">
        <v>9093</v>
      </c>
      <c r="I9094" s="5" t="str">
        <f t="shared" si="142"/>
        <v/>
      </c>
    </row>
    <row r="9095" spans="1:9" x14ac:dyDescent="0.25">
      <c r="A9095">
        <v>109094</v>
      </c>
      <c r="D9095" s="2">
        <v>9094</v>
      </c>
      <c r="I9095" s="5" t="str">
        <f t="shared" si="142"/>
        <v/>
      </c>
    </row>
    <row r="9096" spans="1:9" x14ac:dyDescent="0.25">
      <c r="A9096">
        <v>109095</v>
      </c>
      <c r="D9096" s="2">
        <v>9095</v>
      </c>
      <c r="I9096" s="5" t="str">
        <f t="shared" si="142"/>
        <v/>
      </c>
    </row>
    <row r="9097" spans="1:9" x14ac:dyDescent="0.25">
      <c r="A9097">
        <v>109096</v>
      </c>
      <c r="D9097" s="2">
        <v>9096</v>
      </c>
      <c r="I9097" s="5" t="str">
        <f t="shared" si="142"/>
        <v/>
      </c>
    </row>
    <row r="9098" spans="1:9" x14ac:dyDescent="0.25">
      <c r="A9098">
        <v>109097</v>
      </c>
      <c r="D9098" s="2">
        <v>9097</v>
      </c>
      <c r="I9098" s="5" t="str">
        <f t="shared" si="142"/>
        <v/>
      </c>
    </row>
    <row r="9099" spans="1:9" x14ac:dyDescent="0.25">
      <c r="A9099">
        <v>109098</v>
      </c>
      <c r="D9099" s="2">
        <v>9098</v>
      </c>
      <c r="I9099" s="5" t="str">
        <f t="shared" si="142"/>
        <v/>
      </c>
    </row>
    <row r="9100" spans="1:9" x14ac:dyDescent="0.25">
      <c r="A9100">
        <v>109099</v>
      </c>
      <c r="D9100" s="2">
        <v>9099</v>
      </c>
      <c r="I9100" s="5" t="str">
        <f t="shared" si="142"/>
        <v/>
      </c>
    </row>
    <row r="9101" spans="1:9" x14ac:dyDescent="0.25">
      <c r="A9101">
        <v>109100</v>
      </c>
      <c r="D9101" s="2">
        <v>9100</v>
      </c>
      <c r="I9101" s="5" t="str">
        <f t="shared" si="142"/>
        <v/>
      </c>
    </row>
    <row r="9102" spans="1:9" x14ac:dyDescent="0.25">
      <c r="A9102">
        <v>109101</v>
      </c>
      <c r="D9102" s="2">
        <v>9101</v>
      </c>
      <c r="I9102" s="5" t="str">
        <f t="shared" si="142"/>
        <v/>
      </c>
    </row>
    <row r="9103" spans="1:9" x14ac:dyDescent="0.25">
      <c r="A9103">
        <v>109102</v>
      </c>
      <c r="D9103" s="2">
        <v>9102</v>
      </c>
      <c r="I9103" s="5" t="str">
        <f t="shared" si="142"/>
        <v/>
      </c>
    </row>
    <row r="9104" spans="1:9" x14ac:dyDescent="0.25">
      <c r="A9104">
        <v>109103</v>
      </c>
      <c r="D9104" s="2">
        <v>9103</v>
      </c>
      <c r="I9104" s="5" t="str">
        <f t="shared" si="142"/>
        <v/>
      </c>
    </row>
    <row r="9105" spans="1:9" x14ac:dyDescent="0.25">
      <c r="A9105">
        <v>109104</v>
      </c>
      <c r="D9105" s="2">
        <v>9104</v>
      </c>
      <c r="I9105" s="5" t="str">
        <f t="shared" si="142"/>
        <v/>
      </c>
    </row>
    <row r="9106" spans="1:9" x14ac:dyDescent="0.25">
      <c r="A9106">
        <v>109105</v>
      </c>
      <c r="D9106" s="2">
        <v>9105</v>
      </c>
      <c r="I9106" s="5" t="str">
        <f t="shared" si="142"/>
        <v/>
      </c>
    </row>
    <row r="9107" spans="1:9" x14ac:dyDescent="0.25">
      <c r="A9107">
        <v>109106</v>
      </c>
      <c r="D9107" s="2">
        <v>9106</v>
      </c>
      <c r="I9107" s="5" t="str">
        <f t="shared" si="142"/>
        <v/>
      </c>
    </row>
    <row r="9108" spans="1:9" x14ac:dyDescent="0.25">
      <c r="A9108">
        <v>109107</v>
      </c>
      <c r="D9108" s="2">
        <v>9107</v>
      </c>
      <c r="I9108" s="5" t="str">
        <f t="shared" si="142"/>
        <v/>
      </c>
    </row>
    <row r="9109" spans="1:9" x14ac:dyDescent="0.25">
      <c r="A9109">
        <v>109108</v>
      </c>
      <c r="D9109" s="2">
        <v>9108</v>
      </c>
      <c r="I9109" s="5" t="str">
        <f t="shared" si="142"/>
        <v/>
      </c>
    </row>
    <row r="9110" spans="1:9" x14ac:dyDescent="0.25">
      <c r="A9110">
        <v>109109</v>
      </c>
      <c r="D9110" s="2">
        <v>9109</v>
      </c>
      <c r="I9110" s="5" t="str">
        <f t="shared" si="142"/>
        <v/>
      </c>
    </row>
    <row r="9111" spans="1:9" x14ac:dyDescent="0.25">
      <c r="A9111">
        <v>109110</v>
      </c>
      <c r="D9111" s="2">
        <v>9110</v>
      </c>
      <c r="I9111" s="5" t="str">
        <f t="shared" si="142"/>
        <v/>
      </c>
    </row>
    <row r="9112" spans="1:9" x14ac:dyDescent="0.25">
      <c r="A9112">
        <v>109111</v>
      </c>
      <c r="D9112" s="2">
        <v>9111</v>
      </c>
      <c r="I9112" s="5" t="str">
        <f t="shared" si="142"/>
        <v/>
      </c>
    </row>
    <row r="9113" spans="1:9" x14ac:dyDescent="0.25">
      <c r="A9113">
        <v>109112</v>
      </c>
      <c r="D9113" s="2">
        <v>9112</v>
      </c>
      <c r="I9113" s="5" t="str">
        <f t="shared" si="142"/>
        <v/>
      </c>
    </row>
    <row r="9114" spans="1:9" x14ac:dyDescent="0.25">
      <c r="A9114">
        <v>109113</v>
      </c>
      <c r="D9114" s="2">
        <v>9113</v>
      </c>
      <c r="I9114" s="5" t="str">
        <f t="shared" si="142"/>
        <v/>
      </c>
    </row>
    <row r="9115" spans="1:9" x14ac:dyDescent="0.25">
      <c r="A9115">
        <v>109114</v>
      </c>
      <c r="D9115" s="2">
        <v>9114</v>
      </c>
      <c r="I9115" s="5" t="str">
        <f t="shared" si="142"/>
        <v/>
      </c>
    </row>
    <row r="9116" spans="1:9" x14ac:dyDescent="0.25">
      <c r="A9116">
        <v>109115</v>
      </c>
      <c r="D9116" s="2">
        <v>9115</v>
      </c>
      <c r="I9116" s="5" t="str">
        <f t="shared" si="142"/>
        <v/>
      </c>
    </row>
    <row r="9117" spans="1:9" x14ac:dyDescent="0.25">
      <c r="A9117">
        <v>109116</v>
      </c>
      <c r="D9117" s="2">
        <v>9116</v>
      </c>
      <c r="I9117" s="5" t="str">
        <f t="shared" si="142"/>
        <v/>
      </c>
    </row>
    <row r="9118" spans="1:9" x14ac:dyDescent="0.25">
      <c r="A9118">
        <v>109117</v>
      </c>
      <c r="D9118" s="2">
        <v>9117</v>
      </c>
      <c r="I9118" s="5" t="str">
        <f t="shared" si="142"/>
        <v/>
      </c>
    </row>
    <row r="9119" spans="1:9" x14ac:dyDescent="0.25">
      <c r="A9119">
        <v>109118</v>
      </c>
      <c r="D9119" s="2">
        <v>9118</v>
      </c>
      <c r="I9119" s="5" t="str">
        <f t="shared" si="142"/>
        <v/>
      </c>
    </row>
    <row r="9120" spans="1:9" x14ac:dyDescent="0.25">
      <c r="A9120">
        <v>109119</v>
      </c>
      <c r="D9120" s="2">
        <v>9119</v>
      </c>
      <c r="I9120" s="5" t="str">
        <f t="shared" si="142"/>
        <v/>
      </c>
    </row>
    <row r="9121" spans="1:9" x14ac:dyDescent="0.25">
      <c r="A9121">
        <v>109120</v>
      </c>
      <c r="D9121" s="2">
        <v>9120</v>
      </c>
      <c r="I9121" s="5" t="str">
        <f t="shared" si="142"/>
        <v/>
      </c>
    </row>
    <row r="9122" spans="1:9" x14ac:dyDescent="0.25">
      <c r="A9122">
        <v>109121</v>
      </c>
      <c r="D9122" s="2">
        <v>9121</v>
      </c>
      <c r="I9122" s="5" t="str">
        <f t="shared" si="142"/>
        <v/>
      </c>
    </row>
    <row r="9123" spans="1:9" x14ac:dyDescent="0.25">
      <c r="A9123">
        <v>109122</v>
      </c>
      <c r="D9123" s="2">
        <v>9122</v>
      </c>
      <c r="I9123" s="5" t="str">
        <f t="shared" si="142"/>
        <v/>
      </c>
    </row>
    <row r="9124" spans="1:9" x14ac:dyDescent="0.25">
      <c r="A9124">
        <v>109123</v>
      </c>
      <c r="D9124" s="2">
        <v>9123</v>
      </c>
      <c r="I9124" s="5" t="str">
        <f t="shared" si="142"/>
        <v/>
      </c>
    </row>
    <row r="9125" spans="1:9" x14ac:dyDescent="0.25">
      <c r="A9125">
        <v>109124</v>
      </c>
      <c r="D9125" s="2">
        <v>9124</v>
      </c>
      <c r="I9125" s="5" t="str">
        <f t="shared" si="142"/>
        <v/>
      </c>
    </row>
    <row r="9126" spans="1:9" x14ac:dyDescent="0.25">
      <c r="A9126">
        <v>109125</v>
      </c>
      <c r="D9126" s="2">
        <v>9125</v>
      </c>
      <c r="I9126" s="5" t="str">
        <f t="shared" si="142"/>
        <v/>
      </c>
    </row>
    <row r="9127" spans="1:9" x14ac:dyDescent="0.25">
      <c r="A9127">
        <v>109126</v>
      </c>
      <c r="D9127" s="2">
        <v>9126</v>
      </c>
      <c r="I9127" s="5" t="str">
        <f t="shared" si="142"/>
        <v/>
      </c>
    </row>
    <row r="9128" spans="1:9" x14ac:dyDescent="0.25">
      <c r="A9128">
        <v>109127</v>
      </c>
      <c r="D9128" s="2">
        <v>9127</v>
      </c>
      <c r="I9128" s="5" t="str">
        <f t="shared" si="142"/>
        <v/>
      </c>
    </row>
    <row r="9129" spans="1:9" x14ac:dyDescent="0.25">
      <c r="A9129">
        <v>109128</v>
      </c>
      <c r="D9129" s="2">
        <v>9128</v>
      </c>
      <c r="I9129" s="5" t="str">
        <f t="shared" si="142"/>
        <v/>
      </c>
    </row>
    <row r="9130" spans="1:9" x14ac:dyDescent="0.25">
      <c r="A9130">
        <v>109129</v>
      </c>
      <c r="D9130" s="2">
        <v>9129</v>
      </c>
      <c r="I9130" s="5" t="str">
        <f t="shared" si="142"/>
        <v/>
      </c>
    </row>
    <row r="9131" spans="1:9" x14ac:dyDescent="0.25">
      <c r="A9131">
        <v>109130</v>
      </c>
      <c r="D9131" s="2">
        <v>9130</v>
      </c>
      <c r="I9131" s="5" t="str">
        <f t="shared" si="142"/>
        <v/>
      </c>
    </row>
    <row r="9132" spans="1:9" x14ac:dyDescent="0.25">
      <c r="A9132">
        <v>109131</v>
      </c>
      <c r="D9132" s="2">
        <v>9131</v>
      </c>
      <c r="I9132" s="5" t="str">
        <f t="shared" si="142"/>
        <v/>
      </c>
    </row>
    <row r="9133" spans="1:9" x14ac:dyDescent="0.25">
      <c r="A9133">
        <v>109132</v>
      </c>
      <c r="D9133" s="2">
        <v>9132</v>
      </c>
      <c r="I9133" s="5" t="str">
        <f t="shared" si="142"/>
        <v/>
      </c>
    </row>
    <row r="9134" spans="1:9" x14ac:dyDescent="0.25">
      <c r="A9134">
        <v>109133</v>
      </c>
      <c r="D9134" s="2">
        <v>9133</v>
      </c>
      <c r="I9134" s="5" t="str">
        <f t="shared" si="142"/>
        <v/>
      </c>
    </row>
    <row r="9135" spans="1:9" x14ac:dyDescent="0.25">
      <c r="A9135">
        <v>109134</v>
      </c>
      <c r="D9135" s="2">
        <v>9134</v>
      </c>
      <c r="I9135" s="5" t="str">
        <f t="shared" si="142"/>
        <v/>
      </c>
    </row>
    <row r="9136" spans="1:9" x14ac:dyDescent="0.25">
      <c r="A9136">
        <v>109135</v>
      </c>
      <c r="D9136" s="2">
        <v>9135</v>
      </c>
      <c r="I9136" s="5" t="str">
        <f t="shared" si="142"/>
        <v/>
      </c>
    </row>
    <row r="9137" spans="1:9" x14ac:dyDescent="0.25">
      <c r="A9137">
        <v>109136</v>
      </c>
      <c r="D9137" s="2">
        <v>9136</v>
      </c>
      <c r="I9137" s="5" t="str">
        <f t="shared" si="142"/>
        <v/>
      </c>
    </row>
    <row r="9138" spans="1:9" x14ac:dyDescent="0.25">
      <c r="A9138">
        <v>109137</v>
      </c>
      <c r="D9138" s="2">
        <v>9137</v>
      </c>
      <c r="I9138" s="5" t="str">
        <f t="shared" si="142"/>
        <v/>
      </c>
    </row>
    <row r="9139" spans="1:9" x14ac:dyDescent="0.25">
      <c r="A9139">
        <v>109138</v>
      </c>
      <c r="D9139" s="2">
        <v>9138</v>
      </c>
      <c r="I9139" s="5" t="str">
        <f t="shared" si="142"/>
        <v/>
      </c>
    </row>
    <row r="9140" spans="1:9" x14ac:dyDescent="0.25">
      <c r="A9140">
        <v>109139</v>
      </c>
      <c r="D9140" s="2">
        <v>9139</v>
      </c>
      <c r="I9140" s="5" t="str">
        <f t="shared" si="142"/>
        <v/>
      </c>
    </row>
    <row r="9141" spans="1:9" x14ac:dyDescent="0.25">
      <c r="A9141">
        <v>109140</v>
      </c>
      <c r="D9141" s="2">
        <v>9140</v>
      </c>
      <c r="I9141" s="5" t="str">
        <f t="shared" si="142"/>
        <v/>
      </c>
    </row>
    <row r="9142" spans="1:9" x14ac:dyDescent="0.25">
      <c r="A9142">
        <v>109141</v>
      </c>
      <c r="D9142" s="2">
        <v>9141</v>
      </c>
      <c r="I9142" s="5" t="str">
        <f t="shared" si="142"/>
        <v/>
      </c>
    </row>
    <row r="9143" spans="1:9" x14ac:dyDescent="0.25">
      <c r="A9143">
        <v>109142</v>
      </c>
      <c r="D9143" s="2">
        <v>9142</v>
      </c>
      <c r="I9143" s="5" t="str">
        <f t="shared" si="142"/>
        <v/>
      </c>
    </row>
    <row r="9144" spans="1:9" x14ac:dyDescent="0.25">
      <c r="A9144">
        <v>109143</v>
      </c>
      <c r="D9144" s="2">
        <v>9143</v>
      </c>
      <c r="I9144" s="5" t="str">
        <f t="shared" si="142"/>
        <v/>
      </c>
    </row>
    <row r="9145" spans="1:9" x14ac:dyDescent="0.25">
      <c r="A9145">
        <v>109144</v>
      </c>
      <c r="D9145" s="2">
        <v>9144</v>
      </c>
      <c r="I9145" s="5" t="str">
        <f t="shared" si="142"/>
        <v/>
      </c>
    </row>
    <row r="9146" spans="1:9" x14ac:dyDescent="0.25">
      <c r="A9146">
        <v>109145</v>
      </c>
      <c r="D9146" s="2">
        <v>9145</v>
      </c>
      <c r="I9146" s="5" t="str">
        <f t="shared" si="142"/>
        <v/>
      </c>
    </row>
    <row r="9147" spans="1:9" x14ac:dyDescent="0.25">
      <c r="A9147">
        <v>109146</v>
      </c>
      <c r="D9147" s="2">
        <v>9146</v>
      </c>
      <c r="I9147" s="5" t="str">
        <f t="shared" si="142"/>
        <v/>
      </c>
    </row>
    <row r="9148" spans="1:9" x14ac:dyDescent="0.25">
      <c r="A9148">
        <v>109147</v>
      </c>
      <c r="D9148" s="2">
        <v>9147</v>
      </c>
      <c r="I9148" s="5" t="str">
        <f t="shared" si="142"/>
        <v/>
      </c>
    </row>
    <row r="9149" spans="1:9" x14ac:dyDescent="0.25">
      <c r="A9149">
        <v>109148</v>
      </c>
      <c r="D9149" s="2">
        <v>9148</v>
      </c>
      <c r="I9149" s="5" t="str">
        <f t="shared" si="142"/>
        <v/>
      </c>
    </row>
    <row r="9150" spans="1:9" x14ac:dyDescent="0.25">
      <c r="A9150">
        <v>109149</v>
      </c>
      <c r="D9150" s="2">
        <v>9149</v>
      </c>
      <c r="I9150" s="5" t="str">
        <f t="shared" si="142"/>
        <v/>
      </c>
    </row>
    <row r="9151" spans="1:9" x14ac:dyDescent="0.25">
      <c r="A9151">
        <v>109150</v>
      </c>
      <c r="D9151" s="2">
        <v>9150</v>
      </c>
      <c r="I9151" s="5" t="str">
        <f t="shared" si="142"/>
        <v/>
      </c>
    </row>
    <row r="9152" spans="1:9" x14ac:dyDescent="0.25">
      <c r="A9152">
        <v>109151</v>
      </c>
      <c r="D9152" s="2">
        <v>9151</v>
      </c>
      <c r="I9152" s="5" t="str">
        <f t="shared" si="142"/>
        <v/>
      </c>
    </row>
    <row r="9153" spans="1:9" x14ac:dyDescent="0.25">
      <c r="A9153">
        <v>109152</v>
      </c>
      <c r="D9153" s="2">
        <v>9152</v>
      </c>
      <c r="I9153" s="5" t="str">
        <f t="shared" si="142"/>
        <v/>
      </c>
    </row>
    <row r="9154" spans="1:9" x14ac:dyDescent="0.25">
      <c r="A9154">
        <v>109153</v>
      </c>
      <c r="D9154" s="2">
        <v>9153</v>
      </c>
      <c r="I9154" s="5" t="str">
        <f t="shared" si="142"/>
        <v/>
      </c>
    </row>
    <row r="9155" spans="1:9" x14ac:dyDescent="0.25">
      <c r="A9155">
        <v>109154</v>
      </c>
      <c r="D9155" s="2">
        <v>9154</v>
      </c>
      <c r="I9155" s="5" t="str">
        <f t="shared" ref="I9155:I9218" si="143">IF(H9155&lt;&gt;"",VLOOKUP(H9155,A:D,4,FALSE),"")</f>
        <v/>
      </c>
    </row>
    <row r="9156" spans="1:9" x14ac:dyDescent="0.25">
      <c r="A9156">
        <v>109155</v>
      </c>
      <c r="D9156" s="2">
        <v>9155</v>
      </c>
      <c r="I9156" s="5" t="str">
        <f t="shared" si="143"/>
        <v/>
      </c>
    </row>
    <row r="9157" spans="1:9" x14ac:dyDescent="0.25">
      <c r="A9157">
        <v>109156</v>
      </c>
      <c r="D9157" s="2">
        <v>9156</v>
      </c>
      <c r="I9157" s="5" t="str">
        <f t="shared" si="143"/>
        <v/>
      </c>
    </row>
    <row r="9158" spans="1:9" x14ac:dyDescent="0.25">
      <c r="A9158">
        <v>109157</v>
      </c>
      <c r="D9158" s="2">
        <v>9157</v>
      </c>
      <c r="I9158" s="5" t="str">
        <f t="shared" si="143"/>
        <v/>
      </c>
    </row>
    <row r="9159" spans="1:9" x14ac:dyDescent="0.25">
      <c r="A9159">
        <v>109158</v>
      </c>
      <c r="D9159" s="2">
        <v>9158</v>
      </c>
      <c r="I9159" s="5" t="str">
        <f t="shared" si="143"/>
        <v/>
      </c>
    </row>
    <row r="9160" spans="1:9" x14ac:dyDescent="0.25">
      <c r="A9160">
        <v>109159</v>
      </c>
      <c r="D9160" s="2">
        <v>9159</v>
      </c>
      <c r="I9160" s="5" t="str">
        <f t="shared" si="143"/>
        <v/>
      </c>
    </row>
    <row r="9161" spans="1:9" x14ac:dyDescent="0.25">
      <c r="A9161">
        <v>109160</v>
      </c>
      <c r="D9161" s="2">
        <v>9160</v>
      </c>
      <c r="I9161" s="5" t="str">
        <f t="shared" si="143"/>
        <v/>
      </c>
    </row>
    <row r="9162" spans="1:9" x14ac:dyDescent="0.25">
      <c r="A9162">
        <v>109161</v>
      </c>
      <c r="D9162" s="2">
        <v>9161</v>
      </c>
      <c r="I9162" s="5" t="str">
        <f t="shared" si="143"/>
        <v/>
      </c>
    </row>
    <row r="9163" spans="1:9" x14ac:dyDescent="0.25">
      <c r="A9163">
        <v>109162</v>
      </c>
      <c r="D9163" s="2">
        <v>9162</v>
      </c>
      <c r="I9163" s="5" t="str">
        <f t="shared" si="143"/>
        <v/>
      </c>
    </row>
    <row r="9164" spans="1:9" x14ac:dyDescent="0.25">
      <c r="A9164">
        <v>109163</v>
      </c>
      <c r="D9164" s="2">
        <v>9163</v>
      </c>
      <c r="I9164" s="5" t="str">
        <f t="shared" si="143"/>
        <v/>
      </c>
    </row>
    <row r="9165" spans="1:9" x14ac:dyDescent="0.25">
      <c r="A9165">
        <v>109164</v>
      </c>
      <c r="D9165" s="2">
        <v>9164</v>
      </c>
      <c r="I9165" s="5" t="str">
        <f t="shared" si="143"/>
        <v/>
      </c>
    </row>
    <row r="9166" spans="1:9" x14ac:dyDescent="0.25">
      <c r="A9166">
        <v>109165</v>
      </c>
      <c r="D9166" s="2">
        <v>9165</v>
      </c>
      <c r="I9166" s="5" t="str">
        <f t="shared" si="143"/>
        <v/>
      </c>
    </row>
    <row r="9167" spans="1:9" x14ac:dyDescent="0.25">
      <c r="A9167">
        <v>109166</v>
      </c>
      <c r="D9167" s="2">
        <v>9166</v>
      </c>
      <c r="I9167" s="5" t="str">
        <f t="shared" si="143"/>
        <v/>
      </c>
    </row>
    <row r="9168" spans="1:9" x14ac:dyDescent="0.25">
      <c r="A9168">
        <v>109167</v>
      </c>
      <c r="D9168" s="2">
        <v>9167</v>
      </c>
      <c r="I9168" s="5" t="str">
        <f t="shared" si="143"/>
        <v/>
      </c>
    </row>
    <row r="9169" spans="1:9" x14ac:dyDescent="0.25">
      <c r="A9169">
        <v>109168</v>
      </c>
      <c r="D9169" s="2">
        <v>9168</v>
      </c>
      <c r="I9169" s="5" t="str">
        <f t="shared" si="143"/>
        <v/>
      </c>
    </row>
    <row r="9170" spans="1:9" x14ac:dyDescent="0.25">
      <c r="A9170">
        <v>109169</v>
      </c>
      <c r="D9170" s="2">
        <v>9169</v>
      </c>
      <c r="I9170" s="5" t="str">
        <f t="shared" si="143"/>
        <v/>
      </c>
    </row>
    <row r="9171" spans="1:9" x14ac:dyDescent="0.25">
      <c r="A9171">
        <v>109170</v>
      </c>
      <c r="D9171" s="2">
        <v>9170</v>
      </c>
      <c r="I9171" s="5" t="str">
        <f t="shared" si="143"/>
        <v/>
      </c>
    </row>
    <row r="9172" spans="1:9" x14ac:dyDescent="0.25">
      <c r="A9172">
        <v>109171</v>
      </c>
      <c r="D9172" s="2">
        <v>9171</v>
      </c>
      <c r="I9172" s="5" t="str">
        <f t="shared" si="143"/>
        <v/>
      </c>
    </row>
    <row r="9173" spans="1:9" x14ac:dyDescent="0.25">
      <c r="A9173">
        <v>109172</v>
      </c>
      <c r="D9173" s="2">
        <v>9172</v>
      </c>
      <c r="I9173" s="5" t="str">
        <f t="shared" si="143"/>
        <v/>
      </c>
    </row>
    <row r="9174" spans="1:9" x14ac:dyDescent="0.25">
      <c r="A9174">
        <v>109173</v>
      </c>
      <c r="D9174" s="2">
        <v>9173</v>
      </c>
      <c r="I9174" s="5" t="str">
        <f t="shared" si="143"/>
        <v/>
      </c>
    </row>
    <row r="9175" spans="1:9" x14ac:dyDescent="0.25">
      <c r="A9175">
        <v>109174</v>
      </c>
      <c r="D9175" s="2">
        <v>9174</v>
      </c>
      <c r="I9175" s="5" t="str">
        <f t="shared" si="143"/>
        <v/>
      </c>
    </row>
    <row r="9176" spans="1:9" x14ac:dyDescent="0.25">
      <c r="A9176">
        <v>109175</v>
      </c>
      <c r="D9176" s="2">
        <v>9175</v>
      </c>
      <c r="I9176" s="5" t="str">
        <f t="shared" si="143"/>
        <v/>
      </c>
    </row>
    <row r="9177" spans="1:9" x14ac:dyDescent="0.25">
      <c r="A9177">
        <v>109176</v>
      </c>
      <c r="D9177" s="2">
        <v>9176</v>
      </c>
      <c r="I9177" s="5" t="str">
        <f t="shared" si="143"/>
        <v/>
      </c>
    </row>
    <row r="9178" spans="1:9" x14ac:dyDescent="0.25">
      <c r="A9178">
        <v>109177</v>
      </c>
      <c r="D9178" s="2">
        <v>9177</v>
      </c>
      <c r="I9178" s="5" t="str">
        <f t="shared" si="143"/>
        <v/>
      </c>
    </row>
    <row r="9179" spans="1:9" x14ac:dyDescent="0.25">
      <c r="A9179">
        <v>109178</v>
      </c>
      <c r="D9179" s="2">
        <v>9178</v>
      </c>
      <c r="I9179" s="5" t="str">
        <f t="shared" si="143"/>
        <v/>
      </c>
    </row>
    <row r="9180" spans="1:9" x14ac:dyDescent="0.25">
      <c r="A9180">
        <v>109179</v>
      </c>
      <c r="D9180" s="2">
        <v>9179</v>
      </c>
      <c r="I9180" s="5" t="str">
        <f t="shared" si="143"/>
        <v/>
      </c>
    </row>
    <row r="9181" spans="1:9" x14ac:dyDescent="0.25">
      <c r="A9181">
        <v>109180</v>
      </c>
      <c r="D9181" s="2">
        <v>9180</v>
      </c>
      <c r="I9181" s="5" t="str">
        <f t="shared" si="143"/>
        <v/>
      </c>
    </row>
    <row r="9182" spans="1:9" x14ac:dyDescent="0.25">
      <c r="A9182">
        <v>109181</v>
      </c>
      <c r="D9182" s="2">
        <v>9181</v>
      </c>
      <c r="I9182" s="5" t="str">
        <f t="shared" si="143"/>
        <v/>
      </c>
    </row>
    <row r="9183" spans="1:9" x14ac:dyDescent="0.25">
      <c r="A9183">
        <v>109182</v>
      </c>
      <c r="D9183" s="2">
        <v>9182</v>
      </c>
      <c r="I9183" s="5" t="str">
        <f t="shared" si="143"/>
        <v/>
      </c>
    </row>
    <row r="9184" spans="1:9" x14ac:dyDescent="0.25">
      <c r="A9184">
        <v>109183</v>
      </c>
      <c r="D9184" s="2">
        <v>9183</v>
      </c>
      <c r="I9184" s="5" t="str">
        <f t="shared" si="143"/>
        <v/>
      </c>
    </row>
    <row r="9185" spans="1:9" x14ac:dyDescent="0.25">
      <c r="A9185">
        <v>109184</v>
      </c>
      <c r="D9185" s="2">
        <v>9184</v>
      </c>
      <c r="I9185" s="5" t="str">
        <f t="shared" si="143"/>
        <v/>
      </c>
    </row>
    <row r="9186" spans="1:9" x14ac:dyDescent="0.25">
      <c r="A9186">
        <v>109185</v>
      </c>
      <c r="D9186" s="2">
        <v>9185</v>
      </c>
      <c r="I9186" s="5" t="str">
        <f t="shared" si="143"/>
        <v/>
      </c>
    </row>
    <row r="9187" spans="1:9" x14ac:dyDescent="0.25">
      <c r="A9187">
        <v>109186</v>
      </c>
      <c r="D9187" s="2">
        <v>9186</v>
      </c>
      <c r="I9187" s="5" t="str">
        <f t="shared" si="143"/>
        <v/>
      </c>
    </row>
    <row r="9188" spans="1:9" x14ac:dyDescent="0.25">
      <c r="A9188">
        <v>109187</v>
      </c>
      <c r="D9188" s="2">
        <v>9187</v>
      </c>
      <c r="I9188" s="5" t="str">
        <f t="shared" si="143"/>
        <v/>
      </c>
    </row>
    <row r="9189" spans="1:9" x14ac:dyDescent="0.25">
      <c r="A9189">
        <v>109188</v>
      </c>
      <c r="D9189" s="2">
        <v>9188</v>
      </c>
      <c r="I9189" s="5" t="str">
        <f t="shared" si="143"/>
        <v/>
      </c>
    </row>
    <row r="9190" spans="1:9" x14ac:dyDescent="0.25">
      <c r="A9190">
        <v>109189</v>
      </c>
      <c r="D9190" s="2">
        <v>9189</v>
      </c>
      <c r="I9190" s="5" t="str">
        <f t="shared" si="143"/>
        <v/>
      </c>
    </row>
    <row r="9191" spans="1:9" x14ac:dyDescent="0.25">
      <c r="A9191">
        <v>109190</v>
      </c>
      <c r="D9191" s="2">
        <v>9190</v>
      </c>
      <c r="I9191" s="5" t="str">
        <f t="shared" si="143"/>
        <v/>
      </c>
    </row>
    <row r="9192" spans="1:9" x14ac:dyDescent="0.25">
      <c r="A9192">
        <v>109191</v>
      </c>
      <c r="D9192" s="2">
        <v>9191</v>
      </c>
      <c r="I9192" s="5" t="str">
        <f t="shared" si="143"/>
        <v/>
      </c>
    </row>
    <row r="9193" spans="1:9" x14ac:dyDescent="0.25">
      <c r="A9193">
        <v>109192</v>
      </c>
      <c r="D9193" s="2">
        <v>9192</v>
      </c>
      <c r="I9193" s="5" t="str">
        <f t="shared" si="143"/>
        <v/>
      </c>
    </row>
    <row r="9194" spans="1:9" x14ac:dyDescent="0.25">
      <c r="A9194">
        <v>109193</v>
      </c>
      <c r="D9194" s="2">
        <v>9193</v>
      </c>
      <c r="I9194" s="5" t="str">
        <f t="shared" si="143"/>
        <v/>
      </c>
    </row>
    <row r="9195" spans="1:9" x14ac:dyDescent="0.25">
      <c r="A9195">
        <v>109194</v>
      </c>
      <c r="D9195" s="2">
        <v>9194</v>
      </c>
      <c r="I9195" s="5" t="str">
        <f t="shared" si="143"/>
        <v/>
      </c>
    </row>
    <row r="9196" spans="1:9" x14ac:dyDescent="0.25">
      <c r="A9196">
        <v>109195</v>
      </c>
      <c r="D9196" s="2">
        <v>9195</v>
      </c>
      <c r="I9196" s="5" t="str">
        <f t="shared" si="143"/>
        <v/>
      </c>
    </row>
    <row r="9197" spans="1:9" x14ac:dyDescent="0.25">
      <c r="A9197">
        <v>109196</v>
      </c>
      <c r="D9197" s="2">
        <v>9196</v>
      </c>
      <c r="I9197" s="5" t="str">
        <f t="shared" si="143"/>
        <v/>
      </c>
    </row>
    <row r="9198" spans="1:9" x14ac:dyDescent="0.25">
      <c r="A9198">
        <v>109197</v>
      </c>
      <c r="D9198" s="2">
        <v>9197</v>
      </c>
      <c r="I9198" s="5" t="str">
        <f t="shared" si="143"/>
        <v/>
      </c>
    </row>
    <row r="9199" spans="1:9" x14ac:dyDescent="0.25">
      <c r="A9199">
        <v>109198</v>
      </c>
      <c r="D9199" s="2">
        <v>9198</v>
      </c>
      <c r="I9199" s="5" t="str">
        <f t="shared" si="143"/>
        <v/>
      </c>
    </row>
    <row r="9200" spans="1:9" x14ac:dyDescent="0.25">
      <c r="A9200">
        <v>109199</v>
      </c>
      <c r="D9200" s="2">
        <v>9199</v>
      </c>
      <c r="I9200" s="5" t="str">
        <f t="shared" si="143"/>
        <v/>
      </c>
    </row>
    <row r="9201" spans="1:9" x14ac:dyDescent="0.25">
      <c r="A9201">
        <v>109200</v>
      </c>
      <c r="D9201" s="2">
        <v>9200</v>
      </c>
      <c r="I9201" s="5" t="str">
        <f t="shared" si="143"/>
        <v/>
      </c>
    </row>
    <row r="9202" spans="1:9" x14ac:dyDescent="0.25">
      <c r="A9202">
        <v>109201</v>
      </c>
      <c r="D9202" s="2">
        <v>9201</v>
      </c>
      <c r="I9202" s="5" t="str">
        <f t="shared" si="143"/>
        <v/>
      </c>
    </row>
    <row r="9203" spans="1:9" x14ac:dyDescent="0.25">
      <c r="A9203">
        <v>109202</v>
      </c>
      <c r="D9203" s="2">
        <v>9202</v>
      </c>
      <c r="I9203" s="5" t="str">
        <f t="shared" si="143"/>
        <v/>
      </c>
    </row>
    <row r="9204" spans="1:9" x14ac:dyDescent="0.25">
      <c r="A9204">
        <v>109203</v>
      </c>
      <c r="D9204" s="2">
        <v>9203</v>
      </c>
      <c r="I9204" s="5" t="str">
        <f t="shared" si="143"/>
        <v/>
      </c>
    </row>
    <row r="9205" spans="1:9" x14ac:dyDescent="0.25">
      <c r="A9205">
        <v>109204</v>
      </c>
      <c r="D9205" s="2">
        <v>9204</v>
      </c>
      <c r="I9205" s="5" t="str">
        <f t="shared" si="143"/>
        <v/>
      </c>
    </row>
    <row r="9206" spans="1:9" x14ac:dyDescent="0.25">
      <c r="A9206">
        <v>109205</v>
      </c>
      <c r="D9206" s="2">
        <v>9205</v>
      </c>
      <c r="I9206" s="5" t="str">
        <f t="shared" si="143"/>
        <v/>
      </c>
    </row>
    <row r="9207" spans="1:9" x14ac:dyDescent="0.25">
      <c r="A9207">
        <v>109206</v>
      </c>
      <c r="D9207" s="2">
        <v>9206</v>
      </c>
      <c r="I9207" s="5" t="str">
        <f t="shared" si="143"/>
        <v/>
      </c>
    </row>
    <row r="9208" spans="1:9" x14ac:dyDescent="0.25">
      <c r="A9208">
        <v>109207</v>
      </c>
      <c r="D9208" s="2">
        <v>9207</v>
      </c>
      <c r="I9208" s="5" t="str">
        <f t="shared" si="143"/>
        <v/>
      </c>
    </row>
    <row r="9209" spans="1:9" x14ac:dyDescent="0.25">
      <c r="A9209">
        <v>109208</v>
      </c>
      <c r="D9209" s="2">
        <v>9208</v>
      </c>
      <c r="I9209" s="5" t="str">
        <f t="shared" si="143"/>
        <v/>
      </c>
    </row>
    <row r="9210" spans="1:9" x14ac:dyDescent="0.25">
      <c r="A9210">
        <v>109209</v>
      </c>
      <c r="D9210" s="2">
        <v>9209</v>
      </c>
      <c r="I9210" s="5" t="str">
        <f t="shared" si="143"/>
        <v/>
      </c>
    </row>
    <row r="9211" spans="1:9" x14ac:dyDescent="0.25">
      <c r="A9211">
        <v>109210</v>
      </c>
      <c r="D9211" s="2">
        <v>9210</v>
      </c>
      <c r="I9211" s="5" t="str">
        <f t="shared" si="143"/>
        <v/>
      </c>
    </row>
    <row r="9212" spans="1:9" x14ac:dyDescent="0.25">
      <c r="A9212">
        <v>109211</v>
      </c>
      <c r="D9212" s="2">
        <v>9211</v>
      </c>
      <c r="I9212" s="5" t="str">
        <f t="shared" si="143"/>
        <v/>
      </c>
    </row>
    <row r="9213" spans="1:9" x14ac:dyDescent="0.25">
      <c r="A9213">
        <v>109212</v>
      </c>
      <c r="D9213" s="2">
        <v>9212</v>
      </c>
      <c r="I9213" s="5" t="str">
        <f t="shared" si="143"/>
        <v/>
      </c>
    </row>
    <row r="9214" spans="1:9" x14ac:dyDescent="0.25">
      <c r="A9214">
        <v>109213</v>
      </c>
      <c r="D9214" s="2">
        <v>9213</v>
      </c>
      <c r="I9214" s="5" t="str">
        <f t="shared" si="143"/>
        <v/>
      </c>
    </row>
    <row r="9215" spans="1:9" x14ac:dyDescent="0.25">
      <c r="A9215">
        <v>109214</v>
      </c>
      <c r="D9215" s="2">
        <v>9214</v>
      </c>
      <c r="I9215" s="5" t="str">
        <f t="shared" si="143"/>
        <v/>
      </c>
    </row>
    <row r="9216" spans="1:9" x14ac:dyDescent="0.25">
      <c r="A9216">
        <v>109215</v>
      </c>
      <c r="D9216" s="2">
        <v>9215</v>
      </c>
      <c r="I9216" s="5" t="str">
        <f t="shared" si="143"/>
        <v/>
      </c>
    </row>
    <row r="9217" spans="1:9" x14ac:dyDescent="0.25">
      <c r="A9217">
        <v>109216</v>
      </c>
      <c r="D9217" s="2">
        <v>9216</v>
      </c>
      <c r="I9217" s="5" t="str">
        <f t="shared" si="143"/>
        <v/>
      </c>
    </row>
    <row r="9218" spans="1:9" x14ac:dyDescent="0.25">
      <c r="A9218">
        <v>109217</v>
      </c>
      <c r="D9218" s="2">
        <v>9217</v>
      </c>
      <c r="I9218" s="5" t="str">
        <f t="shared" si="143"/>
        <v/>
      </c>
    </row>
    <row r="9219" spans="1:9" x14ac:dyDescent="0.25">
      <c r="A9219">
        <v>109218</v>
      </c>
      <c r="D9219" s="2">
        <v>9218</v>
      </c>
      <c r="I9219" s="5" t="str">
        <f t="shared" ref="I9219:I9282" si="144">IF(H9219&lt;&gt;"",VLOOKUP(H9219,A:D,4,FALSE),"")</f>
        <v/>
      </c>
    </row>
    <row r="9220" spans="1:9" x14ac:dyDescent="0.25">
      <c r="A9220">
        <v>109219</v>
      </c>
      <c r="D9220" s="2">
        <v>9219</v>
      </c>
      <c r="I9220" s="5" t="str">
        <f t="shared" si="144"/>
        <v/>
      </c>
    </row>
    <row r="9221" spans="1:9" x14ac:dyDescent="0.25">
      <c r="A9221">
        <v>109220</v>
      </c>
      <c r="D9221" s="2">
        <v>9220</v>
      </c>
      <c r="I9221" s="5" t="str">
        <f t="shared" si="144"/>
        <v/>
      </c>
    </row>
    <row r="9222" spans="1:9" x14ac:dyDescent="0.25">
      <c r="A9222">
        <v>109221</v>
      </c>
      <c r="D9222" s="2">
        <v>9221</v>
      </c>
      <c r="I9222" s="5" t="str">
        <f t="shared" si="144"/>
        <v/>
      </c>
    </row>
    <row r="9223" spans="1:9" x14ac:dyDescent="0.25">
      <c r="A9223">
        <v>109222</v>
      </c>
      <c r="D9223" s="2">
        <v>9222</v>
      </c>
      <c r="I9223" s="5" t="str">
        <f t="shared" si="144"/>
        <v/>
      </c>
    </row>
    <row r="9224" spans="1:9" x14ac:dyDescent="0.25">
      <c r="A9224">
        <v>109223</v>
      </c>
      <c r="D9224" s="2">
        <v>9223</v>
      </c>
      <c r="I9224" s="5" t="str">
        <f t="shared" si="144"/>
        <v/>
      </c>
    </row>
    <row r="9225" spans="1:9" x14ac:dyDescent="0.25">
      <c r="A9225">
        <v>109224</v>
      </c>
      <c r="D9225" s="2">
        <v>9224</v>
      </c>
      <c r="I9225" s="5" t="str">
        <f t="shared" si="144"/>
        <v/>
      </c>
    </row>
    <row r="9226" spans="1:9" x14ac:dyDescent="0.25">
      <c r="A9226">
        <v>109225</v>
      </c>
      <c r="D9226" s="2">
        <v>9225</v>
      </c>
      <c r="I9226" s="5" t="str">
        <f t="shared" si="144"/>
        <v/>
      </c>
    </row>
    <row r="9227" spans="1:9" x14ac:dyDescent="0.25">
      <c r="A9227">
        <v>109226</v>
      </c>
      <c r="D9227" s="2">
        <v>9226</v>
      </c>
      <c r="I9227" s="5" t="str">
        <f t="shared" si="144"/>
        <v/>
      </c>
    </row>
    <row r="9228" spans="1:9" x14ac:dyDescent="0.25">
      <c r="A9228">
        <v>109227</v>
      </c>
      <c r="D9228" s="2">
        <v>9227</v>
      </c>
      <c r="I9228" s="5" t="str">
        <f t="shared" si="144"/>
        <v/>
      </c>
    </row>
    <row r="9229" spans="1:9" x14ac:dyDescent="0.25">
      <c r="A9229">
        <v>109228</v>
      </c>
      <c r="D9229" s="2">
        <v>9228</v>
      </c>
      <c r="I9229" s="5" t="str">
        <f t="shared" si="144"/>
        <v/>
      </c>
    </row>
    <row r="9230" spans="1:9" x14ac:dyDescent="0.25">
      <c r="A9230">
        <v>109229</v>
      </c>
      <c r="D9230" s="2">
        <v>9229</v>
      </c>
      <c r="I9230" s="5" t="str">
        <f t="shared" si="144"/>
        <v/>
      </c>
    </row>
    <row r="9231" spans="1:9" x14ac:dyDescent="0.25">
      <c r="A9231">
        <v>109230</v>
      </c>
      <c r="D9231" s="2">
        <v>9230</v>
      </c>
      <c r="I9231" s="5" t="str">
        <f t="shared" si="144"/>
        <v/>
      </c>
    </row>
    <row r="9232" spans="1:9" x14ac:dyDescent="0.25">
      <c r="A9232">
        <v>109231</v>
      </c>
      <c r="D9232" s="2">
        <v>9231</v>
      </c>
      <c r="I9232" s="5" t="str">
        <f t="shared" si="144"/>
        <v/>
      </c>
    </row>
    <row r="9233" spans="1:9" x14ac:dyDescent="0.25">
      <c r="A9233">
        <v>109232</v>
      </c>
      <c r="D9233" s="2">
        <v>9232</v>
      </c>
      <c r="I9233" s="5" t="str">
        <f t="shared" si="144"/>
        <v/>
      </c>
    </row>
    <row r="9234" spans="1:9" x14ac:dyDescent="0.25">
      <c r="A9234">
        <v>109233</v>
      </c>
      <c r="D9234" s="2">
        <v>9233</v>
      </c>
      <c r="I9234" s="5" t="str">
        <f t="shared" si="144"/>
        <v/>
      </c>
    </row>
    <row r="9235" spans="1:9" x14ac:dyDescent="0.25">
      <c r="A9235">
        <v>109234</v>
      </c>
      <c r="D9235" s="2">
        <v>9234</v>
      </c>
      <c r="I9235" s="5" t="str">
        <f t="shared" si="144"/>
        <v/>
      </c>
    </row>
    <row r="9236" spans="1:9" x14ac:dyDescent="0.25">
      <c r="A9236">
        <v>109235</v>
      </c>
      <c r="D9236" s="2">
        <v>9235</v>
      </c>
      <c r="I9236" s="5" t="str">
        <f t="shared" si="144"/>
        <v/>
      </c>
    </row>
    <row r="9237" spans="1:9" x14ac:dyDescent="0.25">
      <c r="A9237">
        <v>109236</v>
      </c>
      <c r="D9237" s="2">
        <v>9236</v>
      </c>
      <c r="I9237" s="5" t="str">
        <f t="shared" si="144"/>
        <v/>
      </c>
    </row>
    <row r="9238" spans="1:9" x14ac:dyDescent="0.25">
      <c r="A9238">
        <v>109237</v>
      </c>
      <c r="D9238" s="2">
        <v>9237</v>
      </c>
      <c r="I9238" s="5" t="str">
        <f t="shared" si="144"/>
        <v/>
      </c>
    </row>
    <row r="9239" spans="1:9" x14ac:dyDescent="0.25">
      <c r="A9239">
        <v>109238</v>
      </c>
      <c r="D9239" s="2">
        <v>9238</v>
      </c>
      <c r="I9239" s="5" t="str">
        <f t="shared" si="144"/>
        <v/>
      </c>
    </row>
    <row r="9240" spans="1:9" x14ac:dyDescent="0.25">
      <c r="A9240">
        <v>109239</v>
      </c>
      <c r="D9240" s="2">
        <v>9239</v>
      </c>
      <c r="I9240" s="5" t="str">
        <f t="shared" si="144"/>
        <v/>
      </c>
    </row>
    <row r="9241" spans="1:9" x14ac:dyDescent="0.25">
      <c r="A9241">
        <v>109240</v>
      </c>
      <c r="D9241" s="2">
        <v>9240</v>
      </c>
      <c r="I9241" s="5" t="str">
        <f t="shared" si="144"/>
        <v/>
      </c>
    </row>
    <row r="9242" spans="1:9" x14ac:dyDescent="0.25">
      <c r="A9242">
        <v>109241</v>
      </c>
      <c r="D9242" s="2">
        <v>9241</v>
      </c>
      <c r="I9242" s="5" t="str">
        <f t="shared" si="144"/>
        <v/>
      </c>
    </row>
    <row r="9243" spans="1:9" x14ac:dyDescent="0.25">
      <c r="A9243">
        <v>109242</v>
      </c>
      <c r="D9243" s="2">
        <v>9242</v>
      </c>
      <c r="I9243" s="5" t="str">
        <f t="shared" si="144"/>
        <v/>
      </c>
    </row>
    <row r="9244" spans="1:9" x14ac:dyDescent="0.25">
      <c r="A9244">
        <v>109243</v>
      </c>
      <c r="D9244" s="2">
        <v>9243</v>
      </c>
      <c r="I9244" s="5" t="str">
        <f t="shared" si="144"/>
        <v/>
      </c>
    </row>
    <row r="9245" spans="1:9" x14ac:dyDescent="0.25">
      <c r="A9245">
        <v>109244</v>
      </c>
      <c r="D9245" s="2">
        <v>9244</v>
      </c>
      <c r="I9245" s="5" t="str">
        <f t="shared" si="144"/>
        <v/>
      </c>
    </row>
    <row r="9246" spans="1:9" x14ac:dyDescent="0.25">
      <c r="A9246">
        <v>109245</v>
      </c>
      <c r="D9246" s="2">
        <v>9245</v>
      </c>
      <c r="I9246" s="5" t="str">
        <f t="shared" si="144"/>
        <v/>
      </c>
    </row>
    <row r="9247" spans="1:9" x14ac:dyDescent="0.25">
      <c r="A9247">
        <v>109246</v>
      </c>
      <c r="D9247" s="2">
        <v>9246</v>
      </c>
      <c r="I9247" s="5" t="str">
        <f t="shared" si="144"/>
        <v/>
      </c>
    </row>
    <row r="9248" spans="1:9" x14ac:dyDescent="0.25">
      <c r="A9248">
        <v>109247</v>
      </c>
      <c r="D9248" s="2">
        <v>9247</v>
      </c>
      <c r="I9248" s="5" t="str">
        <f t="shared" si="144"/>
        <v/>
      </c>
    </row>
    <row r="9249" spans="1:9" x14ac:dyDescent="0.25">
      <c r="A9249">
        <v>109248</v>
      </c>
      <c r="D9249" s="2">
        <v>9248</v>
      </c>
      <c r="I9249" s="5" t="str">
        <f t="shared" si="144"/>
        <v/>
      </c>
    </row>
    <row r="9250" spans="1:9" x14ac:dyDescent="0.25">
      <c r="A9250">
        <v>109249</v>
      </c>
      <c r="D9250" s="2">
        <v>9249</v>
      </c>
      <c r="I9250" s="5" t="str">
        <f t="shared" si="144"/>
        <v/>
      </c>
    </row>
    <row r="9251" spans="1:9" x14ac:dyDescent="0.25">
      <c r="A9251">
        <v>109250</v>
      </c>
      <c r="D9251" s="2">
        <v>9250</v>
      </c>
      <c r="I9251" s="5" t="str">
        <f t="shared" si="144"/>
        <v/>
      </c>
    </row>
    <row r="9252" spans="1:9" x14ac:dyDescent="0.25">
      <c r="A9252">
        <v>109251</v>
      </c>
      <c r="D9252" s="2">
        <v>9251</v>
      </c>
      <c r="I9252" s="5" t="str">
        <f t="shared" si="144"/>
        <v/>
      </c>
    </row>
    <row r="9253" spans="1:9" x14ac:dyDescent="0.25">
      <c r="A9253">
        <v>109252</v>
      </c>
      <c r="D9253" s="2">
        <v>9252</v>
      </c>
      <c r="I9253" s="5" t="str">
        <f t="shared" si="144"/>
        <v/>
      </c>
    </row>
    <row r="9254" spans="1:9" x14ac:dyDescent="0.25">
      <c r="A9254">
        <v>109253</v>
      </c>
      <c r="D9254" s="2">
        <v>9253</v>
      </c>
      <c r="I9254" s="5" t="str">
        <f t="shared" si="144"/>
        <v/>
      </c>
    </row>
    <row r="9255" spans="1:9" x14ac:dyDescent="0.25">
      <c r="A9255">
        <v>109254</v>
      </c>
      <c r="D9255" s="2">
        <v>9254</v>
      </c>
      <c r="I9255" s="5" t="str">
        <f t="shared" si="144"/>
        <v/>
      </c>
    </row>
    <row r="9256" spans="1:9" x14ac:dyDescent="0.25">
      <c r="A9256">
        <v>109255</v>
      </c>
      <c r="D9256" s="2">
        <v>9255</v>
      </c>
      <c r="I9256" s="5" t="str">
        <f t="shared" si="144"/>
        <v/>
      </c>
    </row>
    <row r="9257" spans="1:9" x14ac:dyDescent="0.25">
      <c r="A9257">
        <v>109256</v>
      </c>
      <c r="D9257" s="2">
        <v>9256</v>
      </c>
      <c r="I9257" s="5" t="str">
        <f t="shared" si="144"/>
        <v/>
      </c>
    </row>
    <row r="9258" spans="1:9" x14ac:dyDescent="0.25">
      <c r="A9258">
        <v>109257</v>
      </c>
      <c r="D9258" s="2">
        <v>9257</v>
      </c>
      <c r="I9258" s="5" t="str">
        <f t="shared" si="144"/>
        <v/>
      </c>
    </row>
    <row r="9259" spans="1:9" x14ac:dyDescent="0.25">
      <c r="A9259">
        <v>109258</v>
      </c>
      <c r="D9259" s="2">
        <v>9258</v>
      </c>
      <c r="I9259" s="5" t="str">
        <f t="shared" si="144"/>
        <v/>
      </c>
    </row>
    <row r="9260" spans="1:9" x14ac:dyDescent="0.25">
      <c r="A9260">
        <v>109259</v>
      </c>
      <c r="D9260" s="2">
        <v>9259</v>
      </c>
      <c r="I9260" s="5" t="str">
        <f t="shared" si="144"/>
        <v/>
      </c>
    </row>
    <row r="9261" spans="1:9" x14ac:dyDescent="0.25">
      <c r="A9261">
        <v>109260</v>
      </c>
      <c r="D9261" s="2">
        <v>9260</v>
      </c>
      <c r="I9261" s="5" t="str">
        <f t="shared" si="144"/>
        <v/>
      </c>
    </row>
    <row r="9262" spans="1:9" x14ac:dyDescent="0.25">
      <c r="A9262">
        <v>109261</v>
      </c>
      <c r="D9262" s="2">
        <v>9261</v>
      </c>
      <c r="I9262" s="5" t="str">
        <f t="shared" si="144"/>
        <v/>
      </c>
    </row>
    <row r="9263" spans="1:9" x14ac:dyDescent="0.25">
      <c r="A9263">
        <v>109262</v>
      </c>
      <c r="D9263" s="2">
        <v>9262</v>
      </c>
      <c r="I9263" s="5" t="str">
        <f t="shared" si="144"/>
        <v/>
      </c>
    </row>
    <row r="9264" spans="1:9" x14ac:dyDescent="0.25">
      <c r="A9264">
        <v>109263</v>
      </c>
      <c r="D9264" s="2">
        <v>9263</v>
      </c>
      <c r="I9264" s="5" t="str">
        <f t="shared" si="144"/>
        <v/>
      </c>
    </row>
    <row r="9265" spans="1:9" x14ac:dyDescent="0.25">
      <c r="A9265">
        <v>109264</v>
      </c>
      <c r="D9265" s="2">
        <v>9264</v>
      </c>
      <c r="I9265" s="5" t="str">
        <f t="shared" si="144"/>
        <v/>
      </c>
    </row>
    <row r="9266" spans="1:9" x14ac:dyDescent="0.25">
      <c r="A9266">
        <v>109265</v>
      </c>
      <c r="D9266" s="2">
        <v>9265</v>
      </c>
      <c r="I9266" s="5" t="str">
        <f t="shared" si="144"/>
        <v/>
      </c>
    </row>
    <row r="9267" spans="1:9" x14ac:dyDescent="0.25">
      <c r="A9267">
        <v>109266</v>
      </c>
      <c r="D9267" s="2">
        <v>9266</v>
      </c>
      <c r="I9267" s="5" t="str">
        <f t="shared" si="144"/>
        <v/>
      </c>
    </row>
    <row r="9268" spans="1:9" x14ac:dyDescent="0.25">
      <c r="A9268">
        <v>109267</v>
      </c>
      <c r="D9268" s="2">
        <v>9267</v>
      </c>
      <c r="I9268" s="5" t="str">
        <f t="shared" si="144"/>
        <v/>
      </c>
    </row>
    <row r="9269" spans="1:9" x14ac:dyDescent="0.25">
      <c r="A9269">
        <v>109268</v>
      </c>
      <c r="D9269" s="2">
        <v>9268</v>
      </c>
      <c r="I9269" s="5" t="str">
        <f t="shared" si="144"/>
        <v/>
      </c>
    </row>
    <row r="9270" spans="1:9" x14ac:dyDescent="0.25">
      <c r="A9270">
        <v>109269</v>
      </c>
      <c r="D9270" s="2">
        <v>9269</v>
      </c>
      <c r="I9270" s="5" t="str">
        <f t="shared" si="144"/>
        <v/>
      </c>
    </row>
    <row r="9271" spans="1:9" x14ac:dyDescent="0.25">
      <c r="A9271">
        <v>109270</v>
      </c>
      <c r="D9271" s="2">
        <v>9270</v>
      </c>
      <c r="I9271" s="5" t="str">
        <f t="shared" si="144"/>
        <v/>
      </c>
    </row>
    <row r="9272" spans="1:9" x14ac:dyDescent="0.25">
      <c r="A9272">
        <v>109271</v>
      </c>
      <c r="D9272" s="2">
        <v>9271</v>
      </c>
      <c r="I9272" s="5" t="str">
        <f t="shared" si="144"/>
        <v/>
      </c>
    </row>
    <row r="9273" spans="1:9" x14ac:dyDescent="0.25">
      <c r="A9273">
        <v>109272</v>
      </c>
      <c r="D9273" s="2">
        <v>9272</v>
      </c>
      <c r="I9273" s="5" t="str">
        <f t="shared" si="144"/>
        <v/>
      </c>
    </row>
    <row r="9274" spans="1:9" x14ac:dyDescent="0.25">
      <c r="A9274">
        <v>109273</v>
      </c>
      <c r="D9274" s="2">
        <v>9273</v>
      </c>
      <c r="I9274" s="5" t="str">
        <f t="shared" si="144"/>
        <v/>
      </c>
    </row>
    <row r="9275" spans="1:9" x14ac:dyDescent="0.25">
      <c r="A9275">
        <v>109274</v>
      </c>
      <c r="D9275" s="2">
        <v>9274</v>
      </c>
      <c r="I9275" s="5" t="str">
        <f t="shared" si="144"/>
        <v/>
      </c>
    </row>
    <row r="9276" spans="1:9" x14ac:dyDescent="0.25">
      <c r="A9276">
        <v>109275</v>
      </c>
      <c r="D9276" s="2">
        <v>9275</v>
      </c>
      <c r="I9276" s="5" t="str">
        <f t="shared" si="144"/>
        <v/>
      </c>
    </row>
    <row r="9277" spans="1:9" x14ac:dyDescent="0.25">
      <c r="A9277">
        <v>109276</v>
      </c>
      <c r="D9277" s="2">
        <v>9276</v>
      </c>
      <c r="I9277" s="5" t="str">
        <f t="shared" si="144"/>
        <v/>
      </c>
    </row>
    <row r="9278" spans="1:9" x14ac:dyDescent="0.25">
      <c r="A9278">
        <v>109277</v>
      </c>
      <c r="D9278" s="2">
        <v>9277</v>
      </c>
      <c r="I9278" s="5" t="str">
        <f t="shared" si="144"/>
        <v/>
      </c>
    </row>
    <row r="9279" spans="1:9" x14ac:dyDescent="0.25">
      <c r="A9279">
        <v>109278</v>
      </c>
      <c r="D9279" s="2">
        <v>9278</v>
      </c>
      <c r="I9279" s="5" t="str">
        <f t="shared" si="144"/>
        <v/>
      </c>
    </row>
    <row r="9280" spans="1:9" x14ac:dyDescent="0.25">
      <c r="A9280">
        <v>109279</v>
      </c>
      <c r="D9280" s="2">
        <v>9279</v>
      </c>
      <c r="I9280" s="5" t="str">
        <f t="shared" si="144"/>
        <v/>
      </c>
    </row>
    <row r="9281" spans="1:9" x14ac:dyDescent="0.25">
      <c r="A9281">
        <v>109280</v>
      </c>
      <c r="D9281" s="2">
        <v>9280</v>
      </c>
      <c r="I9281" s="5" t="str">
        <f t="shared" si="144"/>
        <v/>
      </c>
    </row>
    <row r="9282" spans="1:9" x14ac:dyDescent="0.25">
      <c r="A9282">
        <v>109281</v>
      </c>
      <c r="D9282" s="2">
        <v>9281</v>
      </c>
      <c r="I9282" s="5" t="str">
        <f t="shared" si="144"/>
        <v/>
      </c>
    </row>
    <row r="9283" spans="1:9" x14ac:dyDescent="0.25">
      <c r="A9283">
        <v>109282</v>
      </c>
      <c r="D9283" s="2">
        <v>9282</v>
      </c>
      <c r="I9283" s="5" t="str">
        <f t="shared" ref="I9283:I9346" si="145">IF(H9283&lt;&gt;"",VLOOKUP(H9283,A:D,4,FALSE),"")</f>
        <v/>
      </c>
    </row>
    <row r="9284" spans="1:9" x14ac:dyDescent="0.25">
      <c r="A9284">
        <v>109283</v>
      </c>
      <c r="D9284" s="2">
        <v>9283</v>
      </c>
      <c r="I9284" s="5" t="str">
        <f t="shared" si="145"/>
        <v/>
      </c>
    </row>
    <row r="9285" spans="1:9" x14ac:dyDescent="0.25">
      <c r="A9285">
        <v>109284</v>
      </c>
      <c r="D9285" s="2">
        <v>9284</v>
      </c>
      <c r="I9285" s="5" t="str">
        <f t="shared" si="145"/>
        <v/>
      </c>
    </row>
    <row r="9286" spans="1:9" x14ac:dyDescent="0.25">
      <c r="A9286">
        <v>109285</v>
      </c>
      <c r="D9286" s="2">
        <v>9285</v>
      </c>
      <c r="I9286" s="5" t="str">
        <f t="shared" si="145"/>
        <v/>
      </c>
    </row>
    <row r="9287" spans="1:9" x14ac:dyDescent="0.25">
      <c r="A9287">
        <v>109286</v>
      </c>
      <c r="D9287" s="2">
        <v>9286</v>
      </c>
      <c r="I9287" s="5" t="str">
        <f t="shared" si="145"/>
        <v/>
      </c>
    </row>
    <row r="9288" spans="1:9" x14ac:dyDescent="0.25">
      <c r="A9288">
        <v>109287</v>
      </c>
      <c r="D9288" s="2">
        <v>9287</v>
      </c>
      <c r="I9288" s="5" t="str">
        <f t="shared" si="145"/>
        <v/>
      </c>
    </row>
    <row r="9289" spans="1:9" x14ac:dyDescent="0.25">
      <c r="A9289">
        <v>109288</v>
      </c>
      <c r="D9289" s="2">
        <v>9288</v>
      </c>
      <c r="I9289" s="5" t="str">
        <f t="shared" si="145"/>
        <v/>
      </c>
    </row>
    <row r="9290" spans="1:9" x14ac:dyDescent="0.25">
      <c r="A9290">
        <v>109289</v>
      </c>
      <c r="D9290" s="2">
        <v>9289</v>
      </c>
      <c r="I9290" s="5" t="str">
        <f t="shared" si="145"/>
        <v/>
      </c>
    </row>
    <row r="9291" spans="1:9" x14ac:dyDescent="0.25">
      <c r="A9291">
        <v>109290</v>
      </c>
      <c r="D9291" s="2">
        <v>9290</v>
      </c>
      <c r="I9291" s="5" t="str">
        <f t="shared" si="145"/>
        <v/>
      </c>
    </row>
    <row r="9292" spans="1:9" x14ac:dyDescent="0.25">
      <c r="A9292">
        <v>109291</v>
      </c>
      <c r="D9292" s="2">
        <v>9291</v>
      </c>
      <c r="I9292" s="5" t="str">
        <f t="shared" si="145"/>
        <v/>
      </c>
    </row>
    <row r="9293" spans="1:9" x14ac:dyDescent="0.25">
      <c r="A9293">
        <v>109292</v>
      </c>
      <c r="D9293" s="2">
        <v>9292</v>
      </c>
      <c r="I9293" s="5" t="str">
        <f t="shared" si="145"/>
        <v/>
      </c>
    </row>
    <row r="9294" spans="1:9" x14ac:dyDescent="0.25">
      <c r="A9294">
        <v>109293</v>
      </c>
      <c r="D9294" s="2">
        <v>9293</v>
      </c>
      <c r="I9294" s="5" t="str">
        <f t="shared" si="145"/>
        <v/>
      </c>
    </row>
    <row r="9295" spans="1:9" x14ac:dyDescent="0.25">
      <c r="A9295">
        <v>109294</v>
      </c>
      <c r="D9295" s="2">
        <v>9294</v>
      </c>
      <c r="I9295" s="5" t="str">
        <f t="shared" si="145"/>
        <v/>
      </c>
    </row>
    <row r="9296" spans="1:9" x14ac:dyDescent="0.25">
      <c r="A9296">
        <v>109295</v>
      </c>
      <c r="D9296" s="2">
        <v>9295</v>
      </c>
      <c r="I9296" s="5" t="str">
        <f t="shared" si="145"/>
        <v/>
      </c>
    </row>
    <row r="9297" spans="1:9" x14ac:dyDescent="0.25">
      <c r="A9297">
        <v>109296</v>
      </c>
      <c r="D9297" s="2">
        <v>9296</v>
      </c>
      <c r="I9297" s="5" t="str">
        <f t="shared" si="145"/>
        <v/>
      </c>
    </row>
    <row r="9298" spans="1:9" x14ac:dyDescent="0.25">
      <c r="A9298">
        <v>109297</v>
      </c>
      <c r="D9298" s="2">
        <v>9297</v>
      </c>
      <c r="I9298" s="5" t="str">
        <f t="shared" si="145"/>
        <v/>
      </c>
    </row>
    <row r="9299" spans="1:9" x14ac:dyDescent="0.25">
      <c r="A9299">
        <v>109298</v>
      </c>
      <c r="D9299" s="2">
        <v>9298</v>
      </c>
      <c r="I9299" s="5" t="str">
        <f t="shared" si="145"/>
        <v/>
      </c>
    </row>
    <row r="9300" spans="1:9" x14ac:dyDescent="0.25">
      <c r="A9300">
        <v>109299</v>
      </c>
      <c r="D9300" s="2">
        <v>9299</v>
      </c>
      <c r="I9300" s="5" t="str">
        <f t="shared" si="145"/>
        <v/>
      </c>
    </row>
    <row r="9301" spans="1:9" x14ac:dyDescent="0.25">
      <c r="A9301">
        <v>109300</v>
      </c>
      <c r="D9301" s="2">
        <v>9300</v>
      </c>
      <c r="I9301" s="5" t="str">
        <f t="shared" si="145"/>
        <v/>
      </c>
    </row>
    <row r="9302" spans="1:9" x14ac:dyDescent="0.25">
      <c r="A9302">
        <v>109301</v>
      </c>
      <c r="D9302" s="2">
        <v>9301</v>
      </c>
      <c r="I9302" s="5" t="str">
        <f t="shared" si="145"/>
        <v/>
      </c>
    </row>
    <row r="9303" spans="1:9" x14ac:dyDescent="0.25">
      <c r="A9303">
        <v>109302</v>
      </c>
      <c r="D9303" s="2">
        <v>9302</v>
      </c>
      <c r="I9303" s="5" t="str">
        <f t="shared" si="145"/>
        <v/>
      </c>
    </row>
    <row r="9304" spans="1:9" x14ac:dyDescent="0.25">
      <c r="A9304">
        <v>109303</v>
      </c>
      <c r="D9304" s="2">
        <v>9303</v>
      </c>
      <c r="I9304" s="5" t="str">
        <f t="shared" si="145"/>
        <v/>
      </c>
    </row>
    <row r="9305" spans="1:9" x14ac:dyDescent="0.25">
      <c r="A9305">
        <v>109304</v>
      </c>
      <c r="D9305" s="2">
        <v>9304</v>
      </c>
      <c r="I9305" s="5" t="str">
        <f t="shared" si="145"/>
        <v/>
      </c>
    </row>
    <row r="9306" spans="1:9" x14ac:dyDescent="0.25">
      <c r="A9306">
        <v>109305</v>
      </c>
      <c r="D9306" s="2">
        <v>9305</v>
      </c>
      <c r="I9306" s="5" t="str">
        <f t="shared" si="145"/>
        <v/>
      </c>
    </row>
    <row r="9307" spans="1:9" x14ac:dyDescent="0.25">
      <c r="A9307">
        <v>109306</v>
      </c>
      <c r="D9307" s="2">
        <v>9306</v>
      </c>
      <c r="I9307" s="5" t="str">
        <f t="shared" si="145"/>
        <v/>
      </c>
    </row>
    <row r="9308" spans="1:9" x14ac:dyDescent="0.25">
      <c r="A9308">
        <v>109307</v>
      </c>
      <c r="D9308" s="2">
        <v>9307</v>
      </c>
      <c r="I9308" s="5" t="str">
        <f t="shared" si="145"/>
        <v/>
      </c>
    </row>
    <row r="9309" spans="1:9" x14ac:dyDescent="0.25">
      <c r="A9309">
        <v>109308</v>
      </c>
      <c r="D9309" s="2">
        <v>9308</v>
      </c>
      <c r="I9309" s="5" t="str">
        <f t="shared" si="145"/>
        <v/>
      </c>
    </row>
    <row r="9310" spans="1:9" x14ac:dyDescent="0.25">
      <c r="A9310">
        <v>109309</v>
      </c>
      <c r="D9310" s="2">
        <v>9309</v>
      </c>
      <c r="I9310" s="5" t="str">
        <f t="shared" si="145"/>
        <v/>
      </c>
    </row>
    <row r="9311" spans="1:9" x14ac:dyDescent="0.25">
      <c r="A9311">
        <v>109310</v>
      </c>
      <c r="D9311" s="2">
        <v>9310</v>
      </c>
      <c r="I9311" s="5" t="str">
        <f t="shared" si="145"/>
        <v/>
      </c>
    </row>
    <row r="9312" spans="1:9" x14ac:dyDescent="0.25">
      <c r="A9312">
        <v>109311</v>
      </c>
      <c r="D9312" s="2">
        <v>9311</v>
      </c>
      <c r="I9312" s="5" t="str">
        <f t="shared" si="145"/>
        <v/>
      </c>
    </row>
    <row r="9313" spans="1:9" x14ac:dyDescent="0.25">
      <c r="A9313">
        <v>109312</v>
      </c>
      <c r="D9313" s="2">
        <v>9312</v>
      </c>
      <c r="I9313" s="5" t="str">
        <f t="shared" si="145"/>
        <v/>
      </c>
    </row>
    <row r="9314" spans="1:9" x14ac:dyDescent="0.25">
      <c r="A9314">
        <v>109313</v>
      </c>
      <c r="D9314" s="2">
        <v>9313</v>
      </c>
      <c r="I9314" s="5" t="str">
        <f t="shared" si="145"/>
        <v/>
      </c>
    </row>
    <row r="9315" spans="1:9" x14ac:dyDescent="0.25">
      <c r="A9315">
        <v>109314</v>
      </c>
      <c r="D9315" s="2">
        <v>9314</v>
      </c>
      <c r="I9315" s="5" t="str">
        <f t="shared" si="145"/>
        <v/>
      </c>
    </row>
    <row r="9316" spans="1:9" x14ac:dyDescent="0.25">
      <c r="A9316">
        <v>109315</v>
      </c>
      <c r="D9316" s="2">
        <v>9315</v>
      </c>
      <c r="I9316" s="5" t="str">
        <f t="shared" si="145"/>
        <v/>
      </c>
    </row>
    <row r="9317" spans="1:9" x14ac:dyDescent="0.25">
      <c r="A9317">
        <v>109316</v>
      </c>
      <c r="D9317" s="2">
        <v>9316</v>
      </c>
      <c r="I9317" s="5" t="str">
        <f t="shared" si="145"/>
        <v/>
      </c>
    </row>
    <row r="9318" spans="1:9" x14ac:dyDescent="0.25">
      <c r="A9318">
        <v>109317</v>
      </c>
      <c r="D9318" s="2">
        <v>9317</v>
      </c>
      <c r="I9318" s="5" t="str">
        <f t="shared" si="145"/>
        <v/>
      </c>
    </row>
    <row r="9319" spans="1:9" x14ac:dyDescent="0.25">
      <c r="A9319">
        <v>109318</v>
      </c>
      <c r="D9319" s="2">
        <v>9318</v>
      </c>
      <c r="I9319" s="5" t="str">
        <f t="shared" si="145"/>
        <v/>
      </c>
    </row>
    <row r="9320" spans="1:9" x14ac:dyDescent="0.25">
      <c r="A9320">
        <v>109319</v>
      </c>
      <c r="D9320" s="2">
        <v>9319</v>
      </c>
      <c r="I9320" s="5" t="str">
        <f t="shared" si="145"/>
        <v/>
      </c>
    </row>
    <row r="9321" spans="1:9" x14ac:dyDescent="0.25">
      <c r="A9321">
        <v>109320</v>
      </c>
      <c r="D9321" s="2">
        <v>9320</v>
      </c>
      <c r="I9321" s="5" t="str">
        <f t="shared" si="145"/>
        <v/>
      </c>
    </row>
    <row r="9322" spans="1:9" x14ac:dyDescent="0.25">
      <c r="A9322">
        <v>109321</v>
      </c>
      <c r="D9322" s="2">
        <v>9321</v>
      </c>
      <c r="I9322" s="5" t="str">
        <f t="shared" si="145"/>
        <v/>
      </c>
    </row>
    <row r="9323" spans="1:9" x14ac:dyDescent="0.25">
      <c r="A9323">
        <v>109322</v>
      </c>
      <c r="D9323" s="2">
        <v>9322</v>
      </c>
      <c r="I9323" s="5" t="str">
        <f t="shared" si="145"/>
        <v/>
      </c>
    </row>
    <row r="9324" spans="1:9" x14ac:dyDescent="0.25">
      <c r="A9324">
        <v>109323</v>
      </c>
      <c r="D9324" s="2">
        <v>9323</v>
      </c>
      <c r="I9324" s="5" t="str">
        <f t="shared" si="145"/>
        <v/>
      </c>
    </row>
    <row r="9325" spans="1:9" x14ac:dyDescent="0.25">
      <c r="A9325">
        <v>109324</v>
      </c>
      <c r="D9325" s="2">
        <v>9324</v>
      </c>
      <c r="I9325" s="5" t="str">
        <f t="shared" si="145"/>
        <v/>
      </c>
    </row>
    <row r="9326" spans="1:9" x14ac:dyDescent="0.25">
      <c r="A9326">
        <v>109325</v>
      </c>
      <c r="D9326" s="2">
        <v>9325</v>
      </c>
      <c r="I9326" s="5" t="str">
        <f t="shared" si="145"/>
        <v/>
      </c>
    </row>
    <row r="9327" spans="1:9" x14ac:dyDescent="0.25">
      <c r="A9327">
        <v>109326</v>
      </c>
      <c r="D9327" s="2">
        <v>9326</v>
      </c>
      <c r="I9327" s="5" t="str">
        <f t="shared" si="145"/>
        <v/>
      </c>
    </row>
    <row r="9328" spans="1:9" x14ac:dyDescent="0.25">
      <c r="A9328">
        <v>109327</v>
      </c>
      <c r="D9328" s="2">
        <v>9327</v>
      </c>
      <c r="I9328" s="5" t="str">
        <f t="shared" si="145"/>
        <v/>
      </c>
    </row>
    <row r="9329" spans="1:9" x14ac:dyDescent="0.25">
      <c r="A9329">
        <v>109328</v>
      </c>
      <c r="D9329" s="2">
        <v>9328</v>
      </c>
      <c r="I9329" s="5" t="str">
        <f t="shared" si="145"/>
        <v/>
      </c>
    </row>
    <row r="9330" spans="1:9" x14ac:dyDescent="0.25">
      <c r="A9330">
        <v>109329</v>
      </c>
      <c r="D9330" s="2">
        <v>9329</v>
      </c>
      <c r="I9330" s="5" t="str">
        <f t="shared" si="145"/>
        <v/>
      </c>
    </row>
    <row r="9331" spans="1:9" x14ac:dyDescent="0.25">
      <c r="A9331">
        <v>109330</v>
      </c>
      <c r="D9331" s="2">
        <v>9330</v>
      </c>
      <c r="I9331" s="5" t="str">
        <f t="shared" si="145"/>
        <v/>
      </c>
    </row>
    <row r="9332" spans="1:9" x14ac:dyDescent="0.25">
      <c r="A9332">
        <v>109331</v>
      </c>
      <c r="D9332" s="2">
        <v>9331</v>
      </c>
      <c r="I9332" s="5" t="str">
        <f t="shared" si="145"/>
        <v/>
      </c>
    </row>
    <row r="9333" spans="1:9" x14ac:dyDescent="0.25">
      <c r="A9333">
        <v>109332</v>
      </c>
      <c r="D9333" s="2">
        <v>9332</v>
      </c>
      <c r="I9333" s="5" t="str">
        <f t="shared" si="145"/>
        <v/>
      </c>
    </row>
    <row r="9334" spans="1:9" x14ac:dyDescent="0.25">
      <c r="A9334">
        <v>109333</v>
      </c>
      <c r="D9334" s="2">
        <v>9333</v>
      </c>
      <c r="I9334" s="5" t="str">
        <f t="shared" si="145"/>
        <v/>
      </c>
    </row>
    <row r="9335" spans="1:9" x14ac:dyDescent="0.25">
      <c r="A9335">
        <v>109334</v>
      </c>
      <c r="D9335" s="2">
        <v>9334</v>
      </c>
      <c r="I9335" s="5" t="str">
        <f t="shared" si="145"/>
        <v/>
      </c>
    </row>
    <row r="9336" spans="1:9" x14ac:dyDescent="0.25">
      <c r="A9336">
        <v>109335</v>
      </c>
      <c r="D9336" s="2">
        <v>9335</v>
      </c>
      <c r="I9336" s="5" t="str">
        <f t="shared" si="145"/>
        <v/>
      </c>
    </row>
    <row r="9337" spans="1:9" x14ac:dyDescent="0.25">
      <c r="A9337">
        <v>109336</v>
      </c>
      <c r="D9337" s="2">
        <v>9336</v>
      </c>
      <c r="I9337" s="5" t="str">
        <f t="shared" si="145"/>
        <v/>
      </c>
    </row>
    <row r="9338" spans="1:9" x14ac:dyDescent="0.25">
      <c r="A9338">
        <v>109337</v>
      </c>
      <c r="D9338" s="2">
        <v>9337</v>
      </c>
      <c r="I9338" s="5" t="str">
        <f t="shared" si="145"/>
        <v/>
      </c>
    </row>
    <row r="9339" spans="1:9" x14ac:dyDescent="0.25">
      <c r="A9339">
        <v>109338</v>
      </c>
      <c r="D9339" s="2">
        <v>9338</v>
      </c>
      <c r="I9339" s="5" t="str">
        <f t="shared" si="145"/>
        <v/>
      </c>
    </row>
    <row r="9340" spans="1:9" x14ac:dyDescent="0.25">
      <c r="A9340">
        <v>109339</v>
      </c>
      <c r="D9340" s="2">
        <v>9339</v>
      </c>
      <c r="I9340" s="5" t="str">
        <f t="shared" si="145"/>
        <v/>
      </c>
    </row>
    <row r="9341" spans="1:9" x14ac:dyDescent="0.25">
      <c r="A9341">
        <v>109340</v>
      </c>
      <c r="D9341" s="2">
        <v>9340</v>
      </c>
      <c r="I9341" s="5" t="str">
        <f t="shared" si="145"/>
        <v/>
      </c>
    </row>
    <row r="9342" spans="1:9" x14ac:dyDescent="0.25">
      <c r="A9342">
        <v>109341</v>
      </c>
      <c r="D9342" s="2">
        <v>9341</v>
      </c>
      <c r="I9342" s="5" t="str">
        <f t="shared" si="145"/>
        <v/>
      </c>
    </row>
    <row r="9343" spans="1:9" x14ac:dyDescent="0.25">
      <c r="A9343">
        <v>109342</v>
      </c>
      <c r="D9343" s="2">
        <v>9342</v>
      </c>
      <c r="I9343" s="5" t="str">
        <f t="shared" si="145"/>
        <v/>
      </c>
    </row>
    <row r="9344" spans="1:9" x14ac:dyDescent="0.25">
      <c r="A9344">
        <v>109343</v>
      </c>
      <c r="D9344" s="2">
        <v>9343</v>
      </c>
      <c r="I9344" s="5" t="str">
        <f t="shared" si="145"/>
        <v/>
      </c>
    </row>
    <row r="9345" spans="1:9" x14ac:dyDescent="0.25">
      <c r="A9345">
        <v>109344</v>
      </c>
      <c r="D9345" s="2">
        <v>9344</v>
      </c>
      <c r="I9345" s="5" t="str">
        <f t="shared" si="145"/>
        <v/>
      </c>
    </row>
    <row r="9346" spans="1:9" x14ac:dyDescent="0.25">
      <c r="A9346">
        <v>109345</v>
      </c>
      <c r="D9346" s="2">
        <v>9345</v>
      </c>
      <c r="I9346" s="5" t="str">
        <f t="shared" si="145"/>
        <v/>
      </c>
    </row>
    <row r="9347" spans="1:9" x14ac:dyDescent="0.25">
      <c r="A9347">
        <v>109346</v>
      </c>
      <c r="D9347" s="2">
        <v>9346</v>
      </c>
      <c r="I9347" s="5" t="str">
        <f t="shared" ref="I9347:I9410" si="146">IF(H9347&lt;&gt;"",VLOOKUP(H9347,A:D,4,FALSE),"")</f>
        <v/>
      </c>
    </row>
    <row r="9348" spans="1:9" x14ac:dyDescent="0.25">
      <c r="A9348">
        <v>109347</v>
      </c>
      <c r="D9348" s="2">
        <v>9347</v>
      </c>
      <c r="I9348" s="5" t="str">
        <f t="shared" si="146"/>
        <v/>
      </c>
    </row>
    <row r="9349" spans="1:9" x14ac:dyDescent="0.25">
      <c r="A9349">
        <v>109348</v>
      </c>
      <c r="D9349" s="2">
        <v>9348</v>
      </c>
      <c r="I9349" s="5" t="str">
        <f t="shared" si="146"/>
        <v/>
      </c>
    </row>
    <row r="9350" spans="1:9" x14ac:dyDescent="0.25">
      <c r="A9350">
        <v>109349</v>
      </c>
      <c r="D9350" s="2">
        <v>9349</v>
      </c>
      <c r="I9350" s="5" t="str">
        <f t="shared" si="146"/>
        <v/>
      </c>
    </row>
    <row r="9351" spans="1:9" x14ac:dyDescent="0.25">
      <c r="A9351">
        <v>109350</v>
      </c>
      <c r="D9351" s="2">
        <v>9350</v>
      </c>
      <c r="I9351" s="5" t="str">
        <f t="shared" si="146"/>
        <v/>
      </c>
    </row>
    <row r="9352" spans="1:9" x14ac:dyDescent="0.25">
      <c r="A9352">
        <v>109351</v>
      </c>
      <c r="D9352" s="2">
        <v>9351</v>
      </c>
      <c r="I9352" s="5" t="str">
        <f t="shared" si="146"/>
        <v/>
      </c>
    </row>
    <row r="9353" spans="1:9" x14ac:dyDescent="0.25">
      <c r="A9353">
        <v>109352</v>
      </c>
      <c r="D9353" s="2">
        <v>9352</v>
      </c>
      <c r="I9353" s="5" t="str">
        <f t="shared" si="146"/>
        <v/>
      </c>
    </row>
    <row r="9354" spans="1:9" x14ac:dyDescent="0.25">
      <c r="A9354">
        <v>109353</v>
      </c>
      <c r="D9354" s="2">
        <v>9353</v>
      </c>
      <c r="I9354" s="5" t="str">
        <f t="shared" si="146"/>
        <v/>
      </c>
    </row>
    <row r="9355" spans="1:9" x14ac:dyDescent="0.25">
      <c r="A9355">
        <v>109354</v>
      </c>
      <c r="D9355" s="2">
        <v>9354</v>
      </c>
      <c r="I9355" s="5" t="str">
        <f t="shared" si="146"/>
        <v/>
      </c>
    </row>
    <row r="9356" spans="1:9" x14ac:dyDescent="0.25">
      <c r="A9356">
        <v>109355</v>
      </c>
      <c r="D9356" s="2">
        <v>9355</v>
      </c>
      <c r="I9356" s="5" t="str">
        <f t="shared" si="146"/>
        <v/>
      </c>
    </row>
    <row r="9357" spans="1:9" x14ac:dyDescent="0.25">
      <c r="A9357">
        <v>109356</v>
      </c>
      <c r="D9357" s="2">
        <v>9356</v>
      </c>
      <c r="I9357" s="5" t="str">
        <f t="shared" si="146"/>
        <v/>
      </c>
    </row>
    <row r="9358" spans="1:9" x14ac:dyDescent="0.25">
      <c r="A9358">
        <v>109357</v>
      </c>
      <c r="D9358" s="2">
        <v>9357</v>
      </c>
      <c r="I9358" s="5" t="str">
        <f t="shared" si="146"/>
        <v/>
      </c>
    </row>
    <row r="9359" spans="1:9" x14ac:dyDescent="0.25">
      <c r="A9359">
        <v>109358</v>
      </c>
      <c r="D9359" s="2">
        <v>9358</v>
      </c>
      <c r="I9359" s="5" t="str">
        <f t="shared" si="146"/>
        <v/>
      </c>
    </row>
    <row r="9360" spans="1:9" x14ac:dyDescent="0.25">
      <c r="A9360">
        <v>109359</v>
      </c>
      <c r="D9360" s="2">
        <v>9359</v>
      </c>
      <c r="I9360" s="5" t="str">
        <f t="shared" si="146"/>
        <v/>
      </c>
    </row>
    <row r="9361" spans="1:9" x14ac:dyDescent="0.25">
      <c r="A9361">
        <v>109360</v>
      </c>
      <c r="D9361" s="2">
        <v>9360</v>
      </c>
      <c r="I9361" s="5" t="str">
        <f t="shared" si="146"/>
        <v/>
      </c>
    </row>
    <row r="9362" spans="1:9" x14ac:dyDescent="0.25">
      <c r="A9362">
        <v>109361</v>
      </c>
      <c r="D9362" s="2">
        <v>9361</v>
      </c>
      <c r="I9362" s="5" t="str">
        <f t="shared" si="146"/>
        <v/>
      </c>
    </row>
    <row r="9363" spans="1:9" x14ac:dyDescent="0.25">
      <c r="A9363">
        <v>109362</v>
      </c>
      <c r="D9363" s="2">
        <v>9362</v>
      </c>
      <c r="I9363" s="5" t="str">
        <f t="shared" si="146"/>
        <v/>
      </c>
    </row>
    <row r="9364" spans="1:9" x14ac:dyDescent="0.25">
      <c r="A9364">
        <v>109363</v>
      </c>
      <c r="D9364" s="2">
        <v>9363</v>
      </c>
      <c r="I9364" s="5" t="str">
        <f t="shared" si="146"/>
        <v/>
      </c>
    </row>
    <row r="9365" spans="1:9" x14ac:dyDescent="0.25">
      <c r="A9365">
        <v>109364</v>
      </c>
      <c r="D9365" s="2">
        <v>9364</v>
      </c>
      <c r="I9365" s="5" t="str">
        <f t="shared" si="146"/>
        <v/>
      </c>
    </row>
    <row r="9366" spans="1:9" x14ac:dyDescent="0.25">
      <c r="A9366">
        <v>109365</v>
      </c>
      <c r="D9366" s="2">
        <v>9365</v>
      </c>
      <c r="I9366" s="5" t="str">
        <f t="shared" si="146"/>
        <v/>
      </c>
    </row>
    <row r="9367" spans="1:9" x14ac:dyDescent="0.25">
      <c r="A9367">
        <v>109366</v>
      </c>
      <c r="D9367" s="2">
        <v>9366</v>
      </c>
      <c r="I9367" s="5" t="str">
        <f t="shared" si="146"/>
        <v/>
      </c>
    </row>
    <row r="9368" spans="1:9" x14ac:dyDescent="0.25">
      <c r="A9368">
        <v>109367</v>
      </c>
      <c r="D9368" s="2">
        <v>9367</v>
      </c>
      <c r="I9368" s="5" t="str">
        <f t="shared" si="146"/>
        <v/>
      </c>
    </row>
    <row r="9369" spans="1:9" x14ac:dyDescent="0.25">
      <c r="A9369">
        <v>109368</v>
      </c>
      <c r="D9369" s="2">
        <v>9368</v>
      </c>
      <c r="I9369" s="5" t="str">
        <f t="shared" si="146"/>
        <v/>
      </c>
    </row>
    <row r="9370" spans="1:9" x14ac:dyDescent="0.25">
      <c r="A9370">
        <v>109369</v>
      </c>
      <c r="D9370" s="2">
        <v>9369</v>
      </c>
      <c r="I9370" s="5" t="str">
        <f t="shared" si="146"/>
        <v/>
      </c>
    </row>
    <row r="9371" spans="1:9" x14ac:dyDescent="0.25">
      <c r="A9371">
        <v>109370</v>
      </c>
      <c r="D9371" s="2">
        <v>9370</v>
      </c>
      <c r="I9371" s="5" t="str">
        <f t="shared" si="146"/>
        <v/>
      </c>
    </row>
    <row r="9372" spans="1:9" x14ac:dyDescent="0.25">
      <c r="A9372">
        <v>109371</v>
      </c>
      <c r="D9372" s="2">
        <v>9371</v>
      </c>
      <c r="I9372" s="5" t="str">
        <f t="shared" si="146"/>
        <v/>
      </c>
    </row>
    <row r="9373" spans="1:9" x14ac:dyDescent="0.25">
      <c r="A9373">
        <v>109372</v>
      </c>
      <c r="D9373" s="2">
        <v>9372</v>
      </c>
      <c r="I9373" s="5" t="str">
        <f t="shared" si="146"/>
        <v/>
      </c>
    </row>
    <row r="9374" spans="1:9" x14ac:dyDescent="0.25">
      <c r="A9374">
        <v>109373</v>
      </c>
      <c r="D9374" s="2">
        <v>9373</v>
      </c>
      <c r="I9374" s="5" t="str">
        <f t="shared" si="146"/>
        <v/>
      </c>
    </row>
    <row r="9375" spans="1:9" x14ac:dyDescent="0.25">
      <c r="A9375">
        <v>109374</v>
      </c>
      <c r="D9375" s="2">
        <v>9374</v>
      </c>
      <c r="I9375" s="5" t="str">
        <f t="shared" si="146"/>
        <v/>
      </c>
    </row>
    <row r="9376" spans="1:9" x14ac:dyDescent="0.25">
      <c r="A9376">
        <v>109375</v>
      </c>
      <c r="D9376" s="2">
        <v>9375</v>
      </c>
      <c r="I9376" s="5" t="str">
        <f t="shared" si="146"/>
        <v/>
      </c>
    </row>
    <row r="9377" spans="1:9" x14ac:dyDescent="0.25">
      <c r="A9377">
        <v>109376</v>
      </c>
      <c r="D9377" s="2">
        <v>9376</v>
      </c>
      <c r="I9377" s="5" t="str">
        <f t="shared" si="146"/>
        <v/>
      </c>
    </row>
    <row r="9378" spans="1:9" x14ac:dyDescent="0.25">
      <c r="A9378">
        <v>109377</v>
      </c>
      <c r="D9378" s="2">
        <v>9377</v>
      </c>
      <c r="I9378" s="5" t="str">
        <f t="shared" si="146"/>
        <v/>
      </c>
    </row>
    <row r="9379" spans="1:9" x14ac:dyDescent="0.25">
      <c r="A9379">
        <v>109378</v>
      </c>
      <c r="D9379" s="2">
        <v>9378</v>
      </c>
      <c r="I9379" s="5" t="str">
        <f t="shared" si="146"/>
        <v/>
      </c>
    </row>
    <row r="9380" spans="1:9" x14ac:dyDescent="0.25">
      <c r="A9380">
        <v>109379</v>
      </c>
      <c r="D9380" s="2">
        <v>9379</v>
      </c>
      <c r="I9380" s="5" t="str">
        <f t="shared" si="146"/>
        <v/>
      </c>
    </row>
    <row r="9381" spans="1:9" x14ac:dyDescent="0.25">
      <c r="A9381">
        <v>109380</v>
      </c>
      <c r="D9381" s="2">
        <v>9380</v>
      </c>
      <c r="I9381" s="5" t="str">
        <f t="shared" si="146"/>
        <v/>
      </c>
    </row>
    <row r="9382" spans="1:9" x14ac:dyDescent="0.25">
      <c r="A9382">
        <v>109381</v>
      </c>
      <c r="D9382" s="2">
        <v>9381</v>
      </c>
      <c r="I9382" s="5" t="str">
        <f t="shared" si="146"/>
        <v/>
      </c>
    </row>
    <row r="9383" spans="1:9" x14ac:dyDescent="0.25">
      <c r="A9383">
        <v>109382</v>
      </c>
      <c r="D9383" s="2">
        <v>9382</v>
      </c>
      <c r="I9383" s="5" t="str">
        <f t="shared" si="146"/>
        <v/>
      </c>
    </row>
    <row r="9384" spans="1:9" x14ac:dyDescent="0.25">
      <c r="A9384">
        <v>109383</v>
      </c>
      <c r="D9384" s="2">
        <v>9383</v>
      </c>
      <c r="I9384" s="5" t="str">
        <f t="shared" si="146"/>
        <v/>
      </c>
    </row>
    <row r="9385" spans="1:9" x14ac:dyDescent="0.25">
      <c r="A9385">
        <v>109384</v>
      </c>
      <c r="D9385" s="2">
        <v>9384</v>
      </c>
      <c r="I9385" s="5" t="str">
        <f t="shared" si="146"/>
        <v/>
      </c>
    </row>
    <row r="9386" spans="1:9" x14ac:dyDescent="0.25">
      <c r="A9386">
        <v>109385</v>
      </c>
      <c r="D9386" s="2">
        <v>9385</v>
      </c>
      <c r="I9386" s="5" t="str">
        <f t="shared" si="146"/>
        <v/>
      </c>
    </row>
    <row r="9387" spans="1:9" x14ac:dyDescent="0.25">
      <c r="A9387">
        <v>109386</v>
      </c>
      <c r="D9387" s="2">
        <v>9386</v>
      </c>
      <c r="I9387" s="5" t="str">
        <f t="shared" si="146"/>
        <v/>
      </c>
    </row>
    <row r="9388" spans="1:9" x14ac:dyDescent="0.25">
      <c r="A9388">
        <v>109387</v>
      </c>
      <c r="D9388" s="2">
        <v>9387</v>
      </c>
      <c r="I9388" s="5" t="str">
        <f t="shared" si="146"/>
        <v/>
      </c>
    </row>
    <row r="9389" spans="1:9" x14ac:dyDescent="0.25">
      <c r="A9389">
        <v>109388</v>
      </c>
      <c r="D9389" s="2">
        <v>9388</v>
      </c>
      <c r="I9389" s="5" t="str">
        <f t="shared" si="146"/>
        <v/>
      </c>
    </row>
    <row r="9390" spans="1:9" x14ac:dyDescent="0.25">
      <c r="A9390">
        <v>109389</v>
      </c>
      <c r="D9390" s="2">
        <v>9389</v>
      </c>
      <c r="I9390" s="5" t="str">
        <f t="shared" si="146"/>
        <v/>
      </c>
    </row>
    <row r="9391" spans="1:9" x14ac:dyDescent="0.25">
      <c r="A9391">
        <v>109390</v>
      </c>
      <c r="D9391" s="2">
        <v>9390</v>
      </c>
      <c r="I9391" s="5" t="str">
        <f t="shared" si="146"/>
        <v/>
      </c>
    </row>
    <row r="9392" spans="1:9" x14ac:dyDescent="0.25">
      <c r="A9392">
        <v>109391</v>
      </c>
      <c r="D9392" s="2">
        <v>9391</v>
      </c>
      <c r="I9392" s="5" t="str">
        <f t="shared" si="146"/>
        <v/>
      </c>
    </row>
    <row r="9393" spans="1:9" x14ac:dyDescent="0.25">
      <c r="A9393">
        <v>109392</v>
      </c>
      <c r="D9393" s="2">
        <v>9392</v>
      </c>
      <c r="I9393" s="5" t="str">
        <f t="shared" si="146"/>
        <v/>
      </c>
    </row>
    <row r="9394" spans="1:9" x14ac:dyDescent="0.25">
      <c r="A9394">
        <v>109393</v>
      </c>
      <c r="D9394" s="2">
        <v>9393</v>
      </c>
      <c r="I9394" s="5" t="str">
        <f t="shared" si="146"/>
        <v/>
      </c>
    </row>
    <row r="9395" spans="1:9" x14ac:dyDescent="0.25">
      <c r="A9395">
        <v>109394</v>
      </c>
      <c r="D9395" s="2">
        <v>9394</v>
      </c>
      <c r="I9395" s="5" t="str">
        <f t="shared" si="146"/>
        <v/>
      </c>
    </row>
    <row r="9396" spans="1:9" x14ac:dyDescent="0.25">
      <c r="A9396">
        <v>109395</v>
      </c>
      <c r="D9396" s="2">
        <v>9395</v>
      </c>
      <c r="I9396" s="5" t="str">
        <f t="shared" si="146"/>
        <v/>
      </c>
    </row>
    <row r="9397" spans="1:9" x14ac:dyDescent="0.25">
      <c r="A9397">
        <v>109396</v>
      </c>
      <c r="D9397" s="2">
        <v>9396</v>
      </c>
      <c r="I9397" s="5" t="str">
        <f t="shared" si="146"/>
        <v/>
      </c>
    </row>
    <row r="9398" spans="1:9" x14ac:dyDescent="0.25">
      <c r="A9398">
        <v>109397</v>
      </c>
      <c r="D9398" s="2">
        <v>9397</v>
      </c>
      <c r="I9398" s="5" t="str">
        <f t="shared" si="146"/>
        <v/>
      </c>
    </row>
    <row r="9399" spans="1:9" x14ac:dyDescent="0.25">
      <c r="A9399">
        <v>109398</v>
      </c>
      <c r="D9399" s="2">
        <v>9398</v>
      </c>
      <c r="I9399" s="5" t="str">
        <f t="shared" si="146"/>
        <v/>
      </c>
    </row>
    <row r="9400" spans="1:9" x14ac:dyDescent="0.25">
      <c r="A9400">
        <v>109399</v>
      </c>
      <c r="D9400" s="2">
        <v>9399</v>
      </c>
      <c r="I9400" s="5" t="str">
        <f t="shared" si="146"/>
        <v/>
      </c>
    </row>
    <row r="9401" spans="1:9" x14ac:dyDescent="0.25">
      <c r="A9401">
        <v>109400</v>
      </c>
      <c r="D9401" s="2">
        <v>9400</v>
      </c>
      <c r="I9401" s="5" t="str">
        <f t="shared" si="146"/>
        <v/>
      </c>
    </row>
    <row r="9402" spans="1:9" x14ac:dyDescent="0.25">
      <c r="A9402">
        <v>109401</v>
      </c>
      <c r="D9402" s="2">
        <v>9401</v>
      </c>
      <c r="I9402" s="5" t="str">
        <f t="shared" si="146"/>
        <v/>
      </c>
    </row>
    <row r="9403" spans="1:9" x14ac:dyDescent="0.25">
      <c r="A9403">
        <v>109402</v>
      </c>
      <c r="D9403" s="2">
        <v>9402</v>
      </c>
      <c r="I9403" s="5" t="str">
        <f t="shared" si="146"/>
        <v/>
      </c>
    </row>
    <row r="9404" spans="1:9" x14ac:dyDescent="0.25">
      <c r="A9404">
        <v>109403</v>
      </c>
      <c r="D9404" s="2">
        <v>9403</v>
      </c>
      <c r="I9404" s="5" t="str">
        <f t="shared" si="146"/>
        <v/>
      </c>
    </row>
    <row r="9405" spans="1:9" x14ac:dyDescent="0.25">
      <c r="A9405">
        <v>109404</v>
      </c>
      <c r="D9405" s="2">
        <v>9404</v>
      </c>
      <c r="I9405" s="5" t="str">
        <f t="shared" si="146"/>
        <v/>
      </c>
    </row>
    <row r="9406" spans="1:9" x14ac:dyDescent="0.25">
      <c r="A9406">
        <v>109405</v>
      </c>
      <c r="D9406" s="2">
        <v>9405</v>
      </c>
      <c r="I9406" s="5" t="str">
        <f t="shared" si="146"/>
        <v/>
      </c>
    </row>
    <row r="9407" spans="1:9" x14ac:dyDescent="0.25">
      <c r="A9407">
        <v>109406</v>
      </c>
      <c r="D9407" s="2">
        <v>9406</v>
      </c>
      <c r="I9407" s="5" t="str">
        <f t="shared" si="146"/>
        <v/>
      </c>
    </row>
    <row r="9408" spans="1:9" x14ac:dyDescent="0.25">
      <c r="A9408">
        <v>109407</v>
      </c>
      <c r="D9408" s="2">
        <v>9407</v>
      </c>
      <c r="I9408" s="5" t="str">
        <f t="shared" si="146"/>
        <v/>
      </c>
    </row>
    <row r="9409" spans="1:9" x14ac:dyDescent="0.25">
      <c r="A9409">
        <v>109408</v>
      </c>
      <c r="D9409" s="2">
        <v>9408</v>
      </c>
      <c r="I9409" s="5" t="str">
        <f t="shared" si="146"/>
        <v/>
      </c>
    </row>
    <row r="9410" spans="1:9" x14ac:dyDescent="0.25">
      <c r="A9410">
        <v>109409</v>
      </c>
      <c r="D9410" s="2">
        <v>9409</v>
      </c>
      <c r="I9410" s="5" t="str">
        <f t="shared" si="146"/>
        <v/>
      </c>
    </row>
    <row r="9411" spans="1:9" x14ac:dyDescent="0.25">
      <c r="A9411">
        <v>109410</v>
      </c>
      <c r="D9411" s="2">
        <v>9410</v>
      </c>
      <c r="I9411" s="5" t="str">
        <f t="shared" ref="I9411:I9474" si="147">IF(H9411&lt;&gt;"",VLOOKUP(H9411,A:D,4,FALSE),"")</f>
        <v/>
      </c>
    </row>
    <row r="9412" spans="1:9" x14ac:dyDescent="0.25">
      <c r="A9412">
        <v>109411</v>
      </c>
      <c r="D9412" s="2">
        <v>9411</v>
      </c>
      <c r="I9412" s="5" t="str">
        <f t="shared" si="147"/>
        <v/>
      </c>
    </row>
    <row r="9413" spans="1:9" x14ac:dyDescent="0.25">
      <c r="A9413">
        <v>109412</v>
      </c>
      <c r="D9413" s="2">
        <v>9412</v>
      </c>
      <c r="I9413" s="5" t="str">
        <f t="shared" si="147"/>
        <v/>
      </c>
    </row>
    <row r="9414" spans="1:9" x14ac:dyDescent="0.25">
      <c r="A9414">
        <v>109413</v>
      </c>
      <c r="D9414" s="2">
        <v>9413</v>
      </c>
      <c r="I9414" s="5" t="str">
        <f t="shared" si="147"/>
        <v/>
      </c>
    </row>
    <row r="9415" spans="1:9" x14ac:dyDescent="0.25">
      <c r="A9415">
        <v>109414</v>
      </c>
      <c r="D9415" s="2">
        <v>9414</v>
      </c>
      <c r="I9415" s="5" t="str">
        <f t="shared" si="147"/>
        <v/>
      </c>
    </row>
    <row r="9416" spans="1:9" x14ac:dyDescent="0.25">
      <c r="A9416">
        <v>109415</v>
      </c>
      <c r="D9416" s="2">
        <v>9415</v>
      </c>
      <c r="I9416" s="5" t="str">
        <f t="shared" si="147"/>
        <v/>
      </c>
    </row>
    <row r="9417" spans="1:9" x14ac:dyDescent="0.25">
      <c r="A9417">
        <v>109416</v>
      </c>
      <c r="D9417" s="2">
        <v>9416</v>
      </c>
      <c r="I9417" s="5" t="str">
        <f t="shared" si="147"/>
        <v/>
      </c>
    </row>
    <row r="9418" spans="1:9" x14ac:dyDescent="0.25">
      <c r="A9418">
        <v>109417</v>
      </c>
      <c r="D9418" s="2">
        <v>9417</v>
      </c>
      <c r="I9418" s="5" t="str">
        <f t="shared" si="147"/>
        <v/>
      </c>
    </row>
    <row r="9419" spans="1:9" x14ac:dyDescent="0.25">
      <c r="A9419">
        <v>109418</v>
      </c>
      <c r="D9419" s="2">
        <v>9418</v>
      </c>
      <c r="I9419" s="5" t="str">
        <f t="shared" si="147"/>
        <v/>
      </c>
    </row>
    <row r="9420" spans="1:9" x14ac:dyDescent="0.25">
      <c r="A9420">
        <v>109419</v>
      </c>
      <c r="D9420" s="2">
        <v>9419</v>
      </c>
      <c r="I9420" s="5" t="str">
        <f t="shared" si="147"/>
        <v/>
      </c>
    </row>
    <row r="9421" spans="1:9" x14ac:dyDescent="0.25">
      <c r="A9421">
        <v>109420</v>
      </c>
      <c r="D9421" s="2">
        <v>9420</v>
      </c>
      <c r="I9421" s="5" t="str">
        <f t="shared" si="147"/>
        <v/>
      </c>
    </row>
    <row r="9422" spans="1:9" x14ac:dyDescent="0.25">
      <c r="A9422">
        <v>109421</v>
      </c>
      <c r="D9422" s="2">
        <v>9421</v>
      </c>
      <c r="I9422" s="5" t="str">
        <f t="shared" si="147"/>
        <v/>
      </c>
    </row>
    <row r="9423" spans="1:9" x14ac:dyDescent="0.25">
      <c r="A9423">
        <v>109422</v>
      </c>
      <c r="D9423" s="2">
        <v>9422</v>
      </c>
      <c r="I9423" s="5" t="str">
        <f t="shared" si="147"/>
        <v/>
      </c>
    </row>
    <row r="9424" spans="1:9" x14ac:dyDescent="0.25">
      <c r="A9424">
        <v>109423</v>
      </c>
      <c r="D9424" s="2">
        <v>9423</v>
      </c>
      <c r="I9424" s="5" t="str">
        <f t="shared" si="147"/>
        <v/>
      </c>
    </row>
    <row r="9425" spans="1:9" x14ac:dyDescent="0.25">
      <c r="A9425">
        <v>109424</v>
      </c>
      <c r="D9425" s="2">
        <v>9424</v>
      </c>
      <c r="I9425" s="5" t="str">
        <f t="shared" si="147"/>
        <v/>
      </c>
    </row>
    <row r="9426" spans="1:9" x14ac:dyDescent="0.25">
      <c r="A9426">
        <v>109425</v>
      </c>
      <c r="D9426" s="2">
        <v>9425</v>
      </c>
      <c r="I9426" s="5" t="str">
        <f t="shared" si="147"/>
        <v/>
      </c>
    </row>
    <row r="9427" spans="1:9" x14ac:dyDescent="0.25">
      <c r="A9427">
        <v>109426</v>
      </c>
      <c r="D9427" s="2">
        <v>9426</v>
      </c>
      <c r="I9427" s="5" t="str">
        <f t="shared" si="147"/>
        <v/>
      </c>
    </row>
    <row r="9428" spans="1:9" x14ac:dyDescent="0.25">
      <c r="A9428">
        <v>109427</v>
      </c>
      <c r="D9428" s="2">
        <v>9427</v>
      </c>
      <c r="I9428" s="5" t="str">
        <f t="shared" si="147"/>
        <v/>
      </c>
    </row>
    <row r="9429" spans="1:9" x14ac:dyDescent="0.25">
      <c r="A9429">
        <v>109428</v>
      </c>
      <c r="D9429" s="2">
        <v>9428</v>
      </c>
      <c r="I9429" s="5" t="str">
        <f t="shared" si="147"/>
        <v/>
      </c>
    </row>
    <row r="9430" spans="1:9" x14ac:dyDescent="0.25">
      <c r="A9430">
        <v>109429</v>
      </c>
      <c r="D9430" s="2">
        <v>9429</v>
      </c>
      <c r="I9430" s="5" t="str">
        <f t="shared" si="147"/>
        <v/>
      </c>
    </row>
    <row r="9431" spans="1:9" x14ac:dyDescent="0.25">
      <c r="A9431">
        <v>109430</v>
      </c>
      <c r="D9431" s="2">
        <v>9430</v>
      </c>
      <c r="I9431" s="5" t="str">
        <f t="shared" si="147"/>
        <v/>
      </c>
    </row>
    <row r="9432" spans="1:9" x14ac:dyDescent="0.25">
      <c r="A9432">
        <v>109431</v>
      </c>
      <c r="D9432" s="2">
        <v>9431</v>
      </c>
      <c r="I9432" s="5" t="str">
        <f t="shared" si="147"/>
        <v/>
      </c>
    </row>
    <row r="9433" spans="1:9" x14ac:dyDescent="0.25">
      <c r="A9433">
        <v>109432</v>
      </c>
      <c r="D9433" s="2">
        <v>9432</v>
      </c>
      <c r="I9433" s="5" t="str">
        <f t="shared" si="147"/>
        <v/>
      </c>
    </row>
    <row r="9434" spans="1:9" x14ac:dyDescent="0.25">
      <c r="A9434">
        <v>109433</v>
      </c>
      <c r="D9434" s="2">
        <v>9433</v>
      </c>
      <c r="I9434" s="5" t="str">
        <f t="shared" si="147"/>
        <v/>
      </c>
    </row>
    <row r="9435" spans="1:9" x14ac:dyDescent="0.25">
      <c r="A9435">
        <v>109434</v>
      </c>
      <c r="D9435" s="2">
        <v>9434</v>
      </c>
      <c r="I9435" s="5" t="str">
        <f t="shared" si="147"/>
        <v/>
      </c>
    </row>
    <row r="9436" spans="1:9" x14ac:dyDescent="0.25">
      <c r="A9436">
        <v>109435</v>
      </c>
      <c r="D9436" s="2">
        <v>9435</v>
      </c>
      <c r="I9436" s="5" t="str">
        <f t="shared" si="147"/>
        <v/>
      </c>
    </row>
    <row r="9437" spans="1:9" x14ac:dyDescent="0.25">
      <c r="A9437">
        <v>109436</v>
      </c>
      <c r="D9437" s="2">
        <v>9436</v>
      </c>
      <c r="I9437" s="5" t="str">
        <f t="shared" si="147"/>
        <v/>
      </c>
    </row>
    <row r="9438" spans="1:9" x14ac:dyDescent="0.25">
      <c r="A9438">
        <v>109437</v>
      </c>
      <c r="D9438" s="2">
        <v>9437</v>
      </c>
      <c r="I9438" s="5" t="str">
        <f t="shared" si="147"/>
        <v/>
      </c>
    </row>
    <row r="9439" spans="1:9" x14ac:dyDescent="0.25">
      <c r="A9439">
        <v>109438</v>
      </c>
      <c r="D9439" s="2">
        <v>9438</v>
      </c>
      <c r="I9439" s="5" t="str">
        <f t="shared" si="147"/>
        <v/>
      </c>
    </row>
    <row r="9440" spans="1:9" x14ac:dyDescent="0.25">
      <c r="A9440">
        <v>109439</v>
      </c>
      <c r="D9440" s="2">
        <v>9439</v>
      </c>
      <c r="I9440" s="5" t="str">
        <f t="shared" si="147"/>
        <v/>
      </c>
    </row>
    <row r="9441" spans="1:9" x14ac:dyDescent="0.25">
      <c r="A9441">
        <v>109440</v>
      </c>
      <c r="D9441" s="2">
        <v>9440</v>
      </c>
      <c r="I9441" s="5" t="str">
        <f t="shared" si="147"/>
        <v/>
      </c>
    </row>
    <row r="9442" spans="1:9" x14ac:dyDescent="0.25">
      <c r="A9442">
        <v>109441</v>
      </c>
      <c r="D9442" s="2">
        <v>9441</v>
      </c>
      <c r="I9442" s="5" t="str">
        <f t="shared" si="147"/>
        <v/>
      </c>
    </row>
    <row r="9443" spans="1:9" x14ac:dyDescent="0.25">
      <c r="A9443">
        <v>109442</v>
      </c>
      <c r="D9443" s="2">
        <v>9442</v>
      </c>
      <c r="I9443" s="5" t="str">
        <f t="shared" si="147"/>
        <v/>
      </c>
    </row>
    <row r="9444" spans="1:9" x14ac:dyDescent="0.25">
      <c r="A9444">
        <v>109443</v>
      </c>
      <c r="D9444" s="2">
        <v>9443</v>
      </c>
      <c r="I9444" s="5" t="str">
        <f t="shared" si="147"/>
        <v/>
      </c>
    </row>
    <row r="9445" spans="1:9" x14ac:dyDescent="0.25">
      <c r="A9445">
        <v>109444</v>
      </c>
      <c r="D9445" s="2">
        <v>9444</v>
      </c>
      <c r="I9445" s="5" t="str">
        <f t="shared" si="147"/>
        <v/>
      </c>
    </row>
    <row r="9446" spans="1:9" x14ac:dyDescent="0.25">
      <c r="A9446">
        <v>109445</v>
      </c>
      <c r="D9446" s="2">
        <v>9445</v>
      </c>
      <c r="I9446" s="5" t="str">
        <f t="shared" si="147"/>
        <v/>
      </c>
    </row>
    <row r="9447" spans="1:9" x14ac:dyDescent="0.25">
      <c r="A9447">
        <v>109446</v>
      </c>
      <c r="D9447" s="2">
        <v>9446</v>
      </c>
      <c r="I9447" s="5" t="str">
        <f t="shared" si="147"/>
        <v/>
      </c>
    </row>
    <row r="9448" spans="1:9" x14ac:dyDescent="0.25">
      <c r="A9448">
        <v>109447</v>
      </c>
      <c r="D9448" s="2">
        <v>9447</v>
      </c>
      <c r="I9448" s="5" t="str">
        <f t="shared" si="147"/>
        <v/>
      </c>
    </row>
    <row r="9449" spans="1:9" x14ac:dyDescent="0.25">
      <c r="A9449">
        <v>109448</v>
      </c>
      <c r="D9449" s="2">
        <v>9448</v>
      </c>
      <c r="I9449" s="5" t="str">
        <f t="shared" si="147"/>
        <v/>
      </c>
    </row>
    <row r="9450" spans="1:9" x14ac:dyDescent="0.25">
      <c r="A9450">
        <v>109449</v>
      </c>
      <c r="D9450" s="2">
        <v>9449</v>
      </c>
      <c r="I9450" s="5" t="str">
        <f t="shared" si="147"/>
        <v/>
      </c>
    </row>
    <row r="9451" spans="1:9" x14ac:dyDescent="0.25">
      <c r="A9451">
        <v>109450</v>
      </c>
      <c r="D9451" s="2">
        <v>9450</v>
      </c>
      <c r="I9451" s="5" t="str">
        <f t="shared" si="147"/>
        <v/>
      </c>
    </row>
    <row r="9452" spans="1:9" x14ac:dyDescent="0.25">
      <c r="A9452">
        <v>109451</v>
      </c>
      <c r="D9452" s="2">
        <v>9451</v>
      </c>
      <c r="I9452" s="5" t="str">
        <f t="shared" si="147"/>
        <v/>
      </c>
    </row>
    <row r="9453" spans="1:9" x14ac:dyDescent="0.25">
      <c r="A9453">
        <v>109452</v>
      </c>
      <c r="D9453" s="2">
        <v>9452</v>
      </c>
      <c r="I9453" s="5" t="str">
        <f t="shared" si="147"/>
        <v/>
      </c>
    </row>
    <row r="9454" spans="1:9" x14ac:dyDescent="0.25">
      <c r="A9454">
        <v>109453</v>
      </c>
      <c r="D9454" s="2">
        <v>9453</v>
      </c>
      <c r="I9454" s="5" t="str">
        <f t="shared" si="147"/>
        <v/>
      </c>
    </row>
    <row r="9455" spans="1:9" x14ac:dyDescent="0.25">
      <c r="A9455">
        <v>109454</v>
      </c>
      <c r="D9455" s="2">
        <v>9454</v>
      </c>
      <c r="I9455" s="5" t="str">
        <f t="shared" si="147"/>
        <v/>
      </c>
    </row>
    <row r="9456" spans="1:9" x14ac:dyDescent="0.25">
      <c r="A9456">
        <v>109455</v>
      </c>
      <c r="D9456" s="2">
        <v>9455</v>
      </c>
      <c r="I9456" s="5" t="str">
        <f t="shared" si="147"/>
        <v/>
      </c>
    </row>
    <row r="9457" spans="1:9" x14ac:dyDescent="0.25">
      <c r="A9457">
        <v>109456</v>
      </c>
      <c r="D9457" s="2">
        <v>9456</v>
      </c>
      <c r="I9457" s="5" t="str">
        <f t="shared" si="147"/>
        <v/>
      </c>
    </row>
    <row r="9458" spans="1:9" x14ac:dyDescent="0.25">
      <c r="A9458">
        <v>109457</v>
      </c>
      <c r="D9458" s="2">
        <v>9457</v>
      </c>
      <c r="I9458" s="5" t="str">
        <f t="shared" si="147"/>
        <v/>
      </c>
    </row>
    <row r="9459" spans="1:9" x14ac:dyDescent="0.25">
      <c r="A9459">
        <v>109458</v>
      </c>
      <c r="D9459" s="2">
        <v>9458</v>
      </c>
      <c r="I9459" s="5" t="str">
        <f t="shared" si="147"/>
        <v/>
      </c>
    </row>
    <row r="9460" spans="1:9" x14ac:dyDescent="0.25">
      <c r="A9460">
        <v>109459</v>
      </c>
      <c r="D9460" s="2">
        <v>9459</v>
      </c>
      <c r="I9460" s="5" t="str">
        <f t="shared" si="147"/>
        <v/>
      </c>
    </row>
    <row r="9461" spans="1:9" x14ac:dyDescent="0.25">
      <c r="A9461">
        <v>109460</v>
      </c>
      <c r="D9461" s="2">
        <v>9460</v>
      </c>
      <c r="I9461" s="5" t="str">
        <f t="shared" si="147"/>
        <v/>
      </c>
    </row>
    <row r="9462" spans="1:9" x14ac:dyDescent="0.25">
      <c r="A9462">
        <v>109461</v>
      </c>
      <c r="D9462" s="2">
        <v>9461</v>
      </c>
      <c r="I9462" s="5" t="str">
        <f t="shared" si="147"/>
        <v/>
      </c>
    </row>
    <row r="9463" spans="1:9" x14ac:dyDescent="0.25">
      <c r="A9463">
        <v>109462</v>
      </c>
      <c r="D9463" s="2">
        <v>9462</v>
      </c>
      <c r="I9463" s="5" t="str">
        <f t="shared" si="147"/>
        <v/>
      </c>
    </row>
    <row r="9464" spans="1:9" x14ac:dyDescent="0.25">
      <c r="A9464">
        <v>109463</v>
      </c>
      <c r="D9464" s="2">
        <v>9463</v>
      </c>
      <c r="I9464" s="5" t="str">
        <f t="shared" si="147"/>
        <v/>
      </c>
    </row>
    <row r="9465" spans="1:9" x14ac:dyDescent="0.25">
      <c r="A9465">
        <v>109464</v>
      </c>
      <c r="D9465" s="2">
        <v>9464</v>
      </c>
      <c r="I9465" s="5" t="str">
        <f t="shared" si="147"/>
        <v/>
      </c>
    </row>
    <row r="9466" spans="1:9" x14ac:dyDescent="0.25">
      <c r="A9466">
        <v>109465</v>
      </c>
      <c r="D9466" s="2">
        <v>9465</v>
      </c>
      <c r="I9466" s="5" t="str">
        <f t="shared" si="147"/>
        <v/>
      </c>
    </row>
    <row r="9467" spans="1:9" x14ac:dyDescent="0.25">
      <c r="A9467">
        <v>109466</v>
      </c>
      <c r="D9467" s="2">
        <v>9466</v>
      </c>
      <c r="I9467" s="5" t="str">
        <f t="shared" si="147"/>
        <v/>
      </c>
    </row>
    <row r="9468" spans="1:9" x14ac:dyDescent="0.25">
      <c r="A9468">
        <v>109467</v>
      </c>
      <c r="D9468" s="2">
        <v>9467</v>
      </c>
      <c r="I9468" s="5" t="str">
        <f t="shared" si="147"/>
        <v/>
      </c>
    </row>
    <row r="9469" spans="1:9" x14ac:dyDescent="0.25">
      <c r="A9469">
        <v>109468</v>
      </c>
      <c r="D9469" s="2">
        <v>9468</v>
      </c>
      <c r="I9469" s="5" t="str">
        <f t="shared" si="147"/>
        <v/>
      </c>
    </row>
    <row r="9470" spans="1:9" x14ac:dyDescent="0.25">
      <c r="A9470">
        <v>109469</v>
      </c>
      <c r="D9470" s="2">
        <v>9469</v>
      </c>
      <c r="I9470" s="5" t="str">
        <f t="shared" si="147"/>
        <v/>
      </c>
    </row>
    <row r="9471" spans="1:9" x14ac:dyDescent="0.25">
      <c r="A9471">
        <v>109470</v>
      </c>
      <c r="D9471" s="2">
        <v>9470</v>
      </c>
      <c r="I9471" s="5" t="str">
        <f t="shared" si="147"/>
        <v/>
      </c>
    </row>
    <row r="9472" spans="1:9" x14ac:dyDescent="0.25">
      <c r="A9472">
        <v>109471</v>
      </c>
      <c r="D9472" s="2">
        <v>9471</v>
      </c>
      <c r="I9472" s="5" t="str">
        <f t="shared" si="147"/>
        <v/>
      </c>
    </row>
    <row r="9473" spans="1:9" x14ac:dyDescent="0.25">
      <c r="A9473">
        <v>109472</v>
      </c>
      <c r="D9473" s="2">
        <v>9472</v>
      </c>
      <c r="I9473" s="5" t="str">
        <f t="shared" si="147"/>
        <v/>
      </c>
    </row>
    <row r="9474" spans="1:9" x14ac:dyDescent="0.25">
      <c r="A9474">
        <v>109473</v>
      </c>
      <c r="D9474" s="2">
        <v>9473</v>
      </c>
      <c r="I9474" s="5" t="str">
        <f t="shared" si="147"/>
        <v/>
      </c>
    </row>
    <row r="9475" spans="1:9" x14ac:dyDescent="0.25">
      <c r="A9475">
        <v>109474</v>
      </c>
      <c r="D9475" s="2">
        <v>9474</v>
      </c>
      <c r="I9475" s="5" t="str">
        <f t="shared" ref="I9475:I9538" si="148">IF(H9475&lt;&gt;"",VLOOKUP(H9475,A:D,4,FALSE),"")</f>
        <v/>
      </c>
    </row>
    <row r="9476" spans="1:9" x14ac:dyDescent="0.25">
      <c r="A9476">
        <v>109475</v>
      </c>
      <c r="D9476" s="2">
        <v>9475</v>
      </c>
      <c r="I9476" s="5" t="str">
        <f t="shared" si="148"/>
        <v/>
      </c>
    </row>
    <row r="9477" spans="1:9" x14ac:dyDescent="0.25">
      <c r="A9477">
        <v>109476</v>
      </c>
      <c r="D9477" s="2">
        <v>9476</v>
      </c>
      <c r="I9477" s="5" t="str">
        <f t="shared" si="148"/>
        <v/>
      </c>
    </row>
    <row r="9478" spans="1:9" x14ac:dyDescent="0.25">
      <c r="A9478">
        <v>109477</v>
      </c>
      <c r="D9478" s="2">
        <v>9477</v>
      </c>
      <c r="I9478" s="5" t="str">
        <f t="shared" si="148"/>
        <v/>
      </c>
    </row>
    <row r="9479" spans="1:9" x14ac:dyDescent="0.25">
      <c r="A9479">
        <v>109478</v>
      </c>
      <c r="D9479" s="2">
        <v>9478</v>
      </c>
      <c r="I9479" s="5" t="str">
        <f t="shared" si="148"/>
        <v/>
      </c>
    </row>
    <row r="9480" spans="1:9" x14ac:dyDescent="0.25">
      <c r="A9480">
        <v>109479</v>
      </c>
      <c r="D9480" s="2">
        <v>9479</v>
      </c>
      <c r="I9480" s="5" t="str">
        <f t="shared" si="148"/>
        <v/>
      </c>
    </row>
    <row r="9481" spans="1:9" x14ac:dyDescent="0.25">
      <c r="A9481">
        <v>109480</v>
      </c>
      <c r="D9481" s="2">
        <v>9480</v>
      </c>
      <c r="I9481" s="5" t="str">
        <f t="shared" si="148"/>
        <v/>
      </c>
    </row>
    <row r="9482" spans="1:9" x14ac:dyDescent="0.25">
      <c r="A9482">
        <v>109481</v>
      </c>
      <c r="D9482" s="2">
        <v>9481</v>
      </c>
      <c r="I9482" s="5" t="str">
        <f t="shared" si="148"/>
        <v/>
      </c>
    </row>
    <row r="9483" spans="1:9" x14ac:dyDescent="0.25">
      <c r="A9483">
        <v>109482</v>
      </c>
      <c r="D9483" s="2">
        <v>9482</v>
      </c>
      <c r="I9483" s="5" t="str">
        <f t="shared" si="148"/>
        <v/>
      </c>
    </row>
    <row r="9484" spans="1:9" x14ac:dyDescent="0.25">
      <c r="A9484">
        <v>109483</v>
      </c>
      <c r="D9484" s="2">
        <v>9483</v>
      </c>
      <c r="I9484" s="5" t="str">
        <f t="shared" si="148"/>
        <v/>
      </c>
    </row>
    <row r="9485" spans="1:9" x14ac:dyDescent="0.25">
      <c r="A9485">
        <v>109484</v>
      </c>
      <c r="D9485" s="2">
        <v>9484</v>
      </c>
      <c r="I9485" s="5" t="str">
        <f t="shared" si="148"/>
        <v/>
      </c>
    </row>
    <row r="9486" spans="1:9" x14ac:dyDescent="0.25">
      <c r="A9486">
        <v>109485</v>
      </c>
      <c r="D9486" s="2">
        <v>9485</v>
      </c>
      <c r="I9486" s="5" t="str">
        <f t="shared" si="148"/>
        <v/>
      </c>
    </row>
    <row r="9487" spans="1:9" x14ac:dyDescent="0.25">
      <c r="A9487">
        <v>109486</v>
      </c>
      <c r="D9487" s="2">
        <v>9486</v>
      </c>
      <c r="I9487" s="5" t="str">
        <f t="shared" si="148"/>
        <v/>
      </c>
    </row>
    <row r="9488" spans="1:9" x14ac:dyDescent="0.25">
      <c r="A9488">
        <v>109487</v>
      </c>
      <c r="D9488" s="2">
        <v>9487</v>
      </c>
      <c r="I9488" s="5" t="str">
        <f t="shared" si="148"/>
        <v/>
      </c>
    </row>
    <row r="9489" spans="1:9" x14ac:dyDescent="0.25">
      <c r="A9489">
        <v>109488</v>
      </c>
      <c r="D9489" s="2">
        <v>9488</v>
      </c>
      <c r="I9489" s="5" t="str">
        <f t="shared" si="148"/>
        <v/>
      </c>
    </row>
    <row r="9490" spans="1:9" x14ac:dyDescent="0.25">
      <c r="A9490">
        <v>109489</v>
      </c>
      <c r="D9490" s="2">
        <v>9489</v>
      </c>
      <c r="I9490" s="5" t="str">
        <f t="shared" si="148"/>
        <v/>
      </c>
    </row>
    <row r="9491" spans="1:9" x14ac:dyDescent="0.25">
      <c r="A9491">
        <v>109490</v>
      </c>
      <c r="D9491" s="2">
        <v>9490</v>
      </c>
      <c r="I9491" s="5" t="str">
        <f t="shared" si="148"/>
        <v/>
      </c>
    </row>
    <row r="9492" spans="1:9" x14ac:dyDescent="0.25">
      <c r="A9492">
        <v>109491</v>
      </c>
      <c r="D9492" s="2">
        <v>9491</v>
      </c>
      <c r="I9492" s="5" t="str">
        <f t="shared" si="148"/>
        <v/>
      </c>
    </row>
    <row r="9493" spans="1:9" x14ac:dyDescent="0.25">
      <c r="A9493">
        <v>109492</v>
      </c>
      <c r="D9493" s="2">
        <v>9492</v>
      </c>
      <c r="I9493" s="5" t="str">
        <f t="shared" si="148"/>
        <v/>
      </c>
    </row>
    <row r="9494" spans="1:9" x14ac:dyDescent="0.25">
      <c r="A9494">
        <v>109493</v>
      </c>
      <c r="D9494" s="2">
        <v>9493</v>
      </c>
      <c r="I9494" s="5" t="str">
        <f t="shared" si="148"/>
        <v/>
      </c>
    </row>
    <row r="9495" spans="1:9" x14ac:dyDescent="0.25">
      <c r="A9495">
        <v>109494</v>
      </c>
      <c r="D9495" s="2">
        <v>9494</v>
      </c>
      <c r="I9495" s="5" t="str">
        <f t="shared" si="148"/>
        <v/>
      </c>
    </row>
    <row r="9496" spans="1:9" x14ac:dyDescent="0.25">
      <c r="A9496">
        <v>109495</v>
      </c>
      <c r="D9496" s="2">
        <v>9495</v>
      </c>
      <c r="I9496" s="5" t="str">
        <f t="shared" si="148"/>
        <v/>
      </c>
    </row>
    <row r="9497" spans="1:9" x14ac:dyDescent="0.25">
      <c r="A9497">
        <v>109496</v>
      </c>
      <c r="D9497" s="2">
        <v>9496</v>
      </c>
      <c r="I9497" s="5" t="str">
        <f t="shared" si="148"/>
        <v/>
      </c>
    </row>
    <row r="9498" spans="1:9" x14ac:dyDescent="0.25">
      <c r="A9498">
        <v>109497</v>
      </c>
      <c r="D9498" s="2">
        <v>9497</v>
      </c>
      <c r="I9498" s="5" t="str">
        <f t="shared" si="148"/>
        <v/>
      </c>
    </row>
    <row r="9499" spans="1:9" x14ac:dyDescent="0.25">
      <c r="A9499">
        <v>109498</v>
      </c>
      <c r="D9499" s="2">
        <v>9498</v>
      </c>
      <c r="I9499" s="5" t="str">
        <f t="shared" si="148"/>
        <v/>
      </c>
    </row>
    <row r="9500" spans="1:9" x14ac:dyDescent="0.25">
      <c r="A9500">
        <v>109499</v>
      </c>
      <c r="D9500" s="2">
        <v>9499</v>
      </c>
      <c r="I9500" s="5" t="str">
        <f t="shared" si="148"/>
        <v/>
      </c>
    </row>
    <row r="9501" spans="1:9" x14ac:dyDescent="0.25">
      <c r="A9501">
        <v>109500</v>
      </c>
      <c r="D9501" s="2">
        <v>9500</v>
      </c>
      <c r="I9501" s="5" t="str">
        <f t="shared" si="148"/>
        <v/>
      </c>
    </row>
    <row r="9502" spans="1:9" x14ac:dyDescent="0.25">
      <c r="A9502">
        <v>109501</v>
      </c>
      <c r="D9502" s="2">
        <v>9501</v>
      </c>
      <c r="I9502" s="5" t="str">
        <f t="shared" si="148"/>
        <v/>
      </c>
    </row>
    <row r="9503" spans="1:9" x14ac:dyDescent="0.25">
      <c r="A9503">
        <v>109502</v>
      </c>
      <c r="D9503" s="2">
        <v>9502</v>
      </c>
      <c r="I9503" s="5" t="str">
        <f t="shared" si="148"/>
        <v/>
      </c>
    </row>
    <row r="9504" spans="1:9" x14ac:dyDescent="0.25">
      <c r="A9504">
        <v>109503</v>
      </c>
      <c r="D9504" s="2">
        <v>9503</v>
      </c>
      <c r="I9504" s="5" t="str">
        <f t="shared" si="148"/>
        <v/>
      </c>
    </row>
    <row r="9505" spans="1:9" x14ac:dyDescent="0.25">
      <c r="A9505">
        <v>109504</v>
      </c>
      <c r="D9505" s="2">
        <v>9504</v>
      </c>
      <c r="I9505" s="5" t="str">
        <f t="shared" si="148"/>
        <v/>
      </c>
    </row>
    <row r="9506" spans="1:9" x14ac:dyDescent="0.25">
      <c r="A9506">
        <v>109505</v>
      </c>
      <c r="D9506" s="2">
        <v>9505</v>
      </c>
      <c r="I9506" s="5" t="str">
        <f t="shared" si="148"/>
        <v/>
      </c>
    </row>
    <row r="9507" spans="1:9" x14ac:dyDescent="0.25">
      <c r="A9507">
        <v>109506</v>
      </c>
      <c r="D9507" s="2">
        <v>9506</v>
      </c>
      <c r="I9507" s="5" t="str">
        <f t="shared" si="148"/>
        <v/>
      </c>
    </row>
    <row r="9508" spans="1:9" x14ac:dyDescent="0.25">
      <c r="A9508">
        <v>109507</v>
      </c>
      <c r="D9508" s="2">
        <v>9507</v>
      </c>
      <c r="I9508" s="5" t="str">
        <f t="shared" si="148"/>
        <v/>
      </c>
    </row>
    <row r="9509" spans="1:9" x14ac:dyDescent="0.25">
      <c r="A9509">
        <v>109508</v>
      </c>
      <c r="D9509" s="2">
        <v>9508</v>
      </c>
      <c r="I9509" s="5" t="str">
        <f t="shared" si="148"/>
        <v/>
      </c>
    </row>
    <row r="9510" spans="1:9" x14ac:dyDescent="0.25">
      <c r="A9510">
        <v>109509</v>
      </c>
      <c r="D9510" s="2">
        <v>9509</v>
      </c>
      <c r="I9510" s="5" t="str">
        <f t="shared" si="148"/>
        <v/>
      </c>
    </row>
    <row r="9511" spans="1:9" x14ac:dyDescent="0.25">
      <c r="A9511">
        <v>109510</v>
      </c>
      <c r="D9511" s="2">
        <v>9510</v>
      </c>
      <c r="I9511" s="5" t="str">
        <f t="shared" si="148"/>
        <v/>
      </c>
    </row>
    <row r="9512" spans="1:9" x14ac:dyDescent="0.25">
      <c r="A9512">
        <v>109511</v>
      </c>
      <c r="D9512" s="2">
        <v>9511</v>
      </c>
      <c r="I9512" s="5" t="str">
        <f t="shared" si="148"/>
        <v/>
      </c>
    </row>
    <row r="9513" spans="1:9" x14ac:dyDescent="0.25">
      <c r="A9513">
        <v>109512</v>
      </c>
      <c r="D9513" s="2">
        <v>9512</v>
      </c>
      <c r="I9513" s="5" t="str">
        <f t="shared" si="148"/>
        <v/>
      </c>
    </row>
    <row r="9514" spans="1:9" x14ac:dyDescent="0.25">
      <c r="A9514">
        <v>109513</v>
      </c>
      <c r="D9514" s="2">
        <v>9513</v>
      </c>
      <c r="I9514" s="5" t="str">
        <f t="shared" si="148"/>
        <v/>
      </c>
    </row>
    <row r="9515" spans="1:9" x14ac:dyDescent="0.25">
      <c r="A9515">
        <v>109514</v>
      </c>
      <c r="D9515" s="2">
        <v>9514</v>
      </c>
      <c r="I9515" s="5" t="str">
        <f t="shared" si="148"/>
        <v/>
      </c>
    </row>
    <row r="9516" spans="1:9" x14ac:dyDescent="0.25">
      <c r="A9516">
        <v>109515</v>
      </c>
      <c r="D9516" s="2">
        <v>9515</v>
      </c>
      <c r="I9516" s="5" t="str">
        <f t="shared" si="148"/>
        <v/>
      </c>
    </row>
    <row r="9517" spans="1:9" x14ac:dyDescent="0.25">
      <c r="A9517">
        <v>109516</v>
      </c>
      <c r="D9517" s="2">
        <v>9516</v>
      </c>
      <c r="I9517" s="5" t="str">
        <f t="shared" si="148"/>
        <v/>
      </c>
    </row>
    <row r="9518" spans="1:9" x14ac:dyDescent="0.25">
      <c r="A9518">
        <v>109517</v>
      </c>
      <c r="D9518" s="2">
        <v>9517</v>
      </c>
      <c r="I9518" s="5" t="str">
        <f t="shared" si="148"/>
        <v/>
      </c>
    </row>
    <row r="9519" spans="1:9" x14ac:dyDescent="0.25">
      <c r="A9519">
        <v>109518</v>
      </c>
      <c r="D9519" s="2">
        <v>9518</v>
      </c>
      <c r="I9519" s="5" t="str">
        <f t="shared" si="148"/>
        <v/>
      </c>
    </row>
    <row r="9520" spans="1:9" x14ac:dyDescent="0.25">
      <c r="A9520">
        <v>109519</v>
      </c>
      <c r="D9520" s="2">
        <v>9519</v>
      </c>
      <c r="I9520" s="5" t="str">
        <f t="shared" si="148"/>
        <v/>
      </c>
    </row>
    <row r="9521" spans="1:9" x14ac:dyDescent="0.25">
      <c r="A9521">
        <v>109520</v>
      </c>
      <c r="D9521" s="2">
        <v>9520</v>
      </c>
      <c r="I9521" s="5" t="str">
        <f t="shared" si="148"/>
        <v/>
      </c>
    </row>
    <row r="9522" spans="1:9" x14ac:dyDescent="0.25">
      <c r="A9522">
        <v>109521</v>
      </c>
      <c r="D9522" s="2">
        <v>9521</v>
      </c>
      <c r="I9522" s="5" t="str">
        <f t="shared" si="148"/>
        <v/>
      </c>
    </row>
    <row r="9523" spans="1:9" x14ac:dyDescent="0.25">
      <c r="A9523">
        <v>109522</v>
      </c>
      <c r="D9523" s="2">
        <v>9522</v>
      </c>
      <c r="I9523" s="5" t="str">
        <f t="shared" si="148"/>
        <v/>
      </c>
    </row>
    <row r="9524" spans="1:9" x14ac:dyDescent="0.25">
      <c r="A9524">
        <v>109523</v>
      </c>
      <c r="D9524" s="2">
        <v>9523</v>
      </c>
      <c r="I9524" s="5" t="str">
        <f t="shared" si="148"/>
        <v/>
      </c>
    </row>
    <row r="9525" spans="1:9" x14ac:dyDescent="0.25">
      <c r="A9525">
        <v>109524</v>
      </c>
      <c r="D9525" s="2">
        <v>9524</v>
      </c>
      <c r="I9525" s="5" t="str">
        <f t="shared" si="148"/>
        <v/>
      </c>
    </row>
    <row r="9526" spans="1:9" x14ac:dyDescent="0.25">
      <c r="A9526">
        <v>109525</v>
      </c>
      <c r="D9526" s="2">
        <v>9525</v>
      </c>
      <c r="I9526" s="5" t="str">
        <f t="shared" si="148"/>
        <v/>
      </c>
    </row>
    <row r="9527" spans="1:9" x14ac:dyDescent="0.25">
      <c r="A9527">
        <v>109526</v>
      </c>
      <c r="D9527" s="2">
        <v>9526</v>
      </c>
      <c r="I9527" s="5" t="str">
        <f t="shared" si="148"/>
        <v/>
      </c>
    </row>
    <row r="9528" spans="1:9" x14ac:dyDescent="0.25">
      <c r="A9528">
        <v>109527</v>
      </c>
      <c r="D9528" s="2">
        <v>9527</v>
      </c>
      <c r="I9528" s="5" t="str">
        <f t="shared" si="148"/>
        <v/>
      </c>
    </row>
    <row r="9529" spans="1:9" x14ac:dyDescent="0.25">
      <c r="A9529">
        <v>109528</v>
      </c>
      <c r="D9529" s="2">
        <v>9528</v>
      </c>
      <c r="I9529" s="5" t="str">
        <f t="shared" si="148"/>
        <v/>
      </c>
    </row>
    <row r="9530" spans="1:9" x14ac:dyDescent="0.25">
      <c r="A9530">
        <v>109529</v>
      </c>
      <c r="D9530" s="2">
        <v>9529</v>
      </c>
      <c r="I9530" s="5" t="str">
        <f t="shared" si="148"/>
        <v/>
      </c>
    </row>
    <row r="9531" spans="1:9" x14ac:dyDescent="0.25">
      <c r="A9531">
        <v>109530</v>
      </c>
      <c r="D9531" s="2">
        <v>9530</v>
      </c>
      <c r="I9531" s="5" t="str">
        <f t="shared" si="148"/>
        <v/>
      </c>
    </row>
    <row r="9532" spans="1:9" x14ac:dyDescent="0.25">
      <c r="A9532">
        <v>109531</v>
      </c>
      <c r="D9532" s="2">
        <v>9531</v>
      </c>
      <c r="I9532" s="5" t="str">
        <f t="shared" si="148"/>
        <v/>
      </c>
    </row>
    <row r="9533" spans="1:9" x14ac:dyDescent="0.25">
      <c r="A9533">
        <v>109532</v>
      </c>
      <c r="D9533" s="2">
        <v>9532</v>
      </c>
      <c r="I9533" s="5" t="str">
        <f t="shared" si="148"/>
        <v/>
      </c>
    </row>
    <row r="9534" spans="1:9" x14ac:dyDescent="0.25">
      <c r="A9534">
        <v>109533</v>
      </c>
      <c r="D9534" s="2">
        <v>9533</v>
      </c>
      <c r="I9534" s="5" t="str">
        <f t="shared" si="148"/>
        <v/>
      </c>
    </row>
    <row r="9535" spans="1:9" x14ac:dyDescent="0.25">
      <c r="A9535">
        <v>109534</v>
      </c>
      <c r="D9535" s="2">
        <v>9534</v>
      </c>
      <c r="I9535" s="5" t="str">
        <f t="shared" si="148"/>
        <v/>
      </c>
    </row>
    <row r="9536" spans="1:9" x14ac:dyDescent="0.25">
      <c r="A9536">
        <v>109535</v>
      </c>
      <c r="D9536" s="2">
        <v>9535</v>
      </c>
      <c r="I9536" s="5" t="str">
        <f t="shared" si="148"/>
        <v/>
      </c>
    </row>
    <row r="9537" spans="1:9" x14ac:dyDescent="0.25">
      <c r="A9537">
        <v>109536</v>
      </c>
      <c r="D9537" s="2">
        <v>9536</v>
      </c>
      <c r="I9537" s="5" t="str">
        <f t="shared" si="148"/>
        <v/>
      </c>
    </row>
    <row r="9538" spans="1:9" x14ac:dyDescent="0.25">
      <c r="A9538">
        <v>109537</v>
      </c>
      <c r="D9538" s="2">
        <v>9537</v>
      </c>
      <c r="I9538" s="5" t="str">
        <f t="shared" si="148"/>
        <v/>
      </c>
    </row>
    <row r="9539" spans="1:9" x14ac:dyDescent="0.25">
      <c r="A9539">
        <v>109538</v>
      </c>
      <c r="D9539" s="2">
        <v>9538</v>
      </c>
      <c r="I9539" s="5" t="str">
        <f t="shared" ref="I9539:I9602" si="149">IF(H9539&lt;&gt;"",VLOOKUP(H9539,A:D,4,FALSE),"")</f>
        <v/>
      </c>
    </row>
    <row r="9540" spans="1:9" x14ac:dyDescent="0.25">
      <c r="A9540">
        <v>109539</v>
      </c>
      <c r="D9540" s="2">
        <v>9539</v>
      </c>
      <c r="I9540" s="5" t="str">
        <f t="shared" si="149"/>
        <v/>
      </c>
    </row>
    <row r="9541" spans="1:9" x14ac:dyDescent="0.25">
      <c r="A9541">
        <v>109540</v>
      </c>
      <c r="D9541" s="2">
        <v>9540</v>
      </c>
      <c r="I9541" s="5" t="str">
        <f t="shared" si="149"/>
        <v/>
      </c>
    </row>
    <row r="9542" spans="1:9" x14ac:dyDescent="0.25">
      <c r="A9542">
        <v>109541</v>
      </c>
      <c r="D9542" s="2">
        <v>9541</v>
      </c>
      <c r="I9542" s="5" t="str">
        <f t="shared" si="149"/>
        <v/>
      </c>
    </row>
    <row r="9543" spans="1:9" x14ac:dyDescent="0.25">
      <c r="A9543">
        <v>109542</v>
      </c>
      <c r="D9543" s="2">
        <v>9542</v>
      </c>
      <c r="I9543" s="5" t="str">
        <f t="shared" si="149"/>
        <v/>
      </c>
    </row>
    <row r="9544" spans="1:9" x14ac:dyDescent="0.25">
      <c r="A9544">
        <v>109543</v>
      </c>
      <c r="D9544" s="2">
        <v>9543</v>
      </c>
      <c r="I9544" s="5" t="str">
        <f t="shared" si="149"/>
        <v/>
      </c>
    </row>
    <row r="9545" spans="1:9" x14ac:dyDescent="0.25">
      <c r="A9545">
        <v>109544</v>
      </c>
      <c r="D9545" s="2">
        <v>9544</v>
      </c>
      <c r="I9545" s="5" t="str">
        <f t="shared" si="149"/>
        <v/>
      </c>
    </row>
    <row r="9546" spans="1:9" x14ac:dyDescent="0.25">
      <c r="A9546">
        <v>109545</v>
      </c>
      <c r="D9546" s="2">
        <v>9545</v>
      </c>
      <c r="I9546" s="5" t="str">
        <f t="shared" si="149"/>
        <v/>
      </c>
    </row>
    <row r="9547" spans="1:9" x14ac:dyDescent="0.25">
      <c r="A9547">
        <v>109546</v>
      </c>
      <c r="D9547" s="2">
        <v>9546</v>
      </c>
      <c r="I9547" s="5" t="str">
        <f t="shared" si="149"/>
        <v/>
      </c>
    </row>
    <row r="9548" spans="1:9" x14ac:dyDescent="0.25">
      <c r="A9548">
        <v>109547</v>
      </c>
      <c r="D9548" s="2">
        <v>9547</v>
      </c>
      <c r="I9548" s="5" t="str">
        <f t="shared" si="149"/>
        <v/>
      </c>
    </row>
    <row r="9549" spans="1:9" x14ac:dyDescent="0.25">
      <c r="A9549">
        <v>109548</v>
      </c>
      <c r="D9549" s="2">
        <v>9548</v>
      </c>
      <c r="I9549" s="5" t="str">
        <f t="shared" si="149"/>
        <v/>
      </c>
    </row>
    <row r="9550" spans="1:9" x14ac:dyDescent="0.25">
      <c r="A9550">
        <v>109549</v>
      </c>
      <c r="D9550" s="2">
        <v>9549</v>
      </c>
      <c r="I9550" s="5" t="str">
        <f t="shared" si="149"/>
        <v/>
      </c>
    </row>
    <row r="9551" spans="1:9" x14ac:dyDescent="0.25">
      <c r="A9551">
        <v>109550</v>
      </c>
      <c r="D9551" s="2">
        <v>9550</v>
      </c>
      <c r="I9551" s="5" t="str">
        <f t="shared" si="149"/>
        <v/>
      </c>
    </row>
    <row r="9552" spans="1:9" x14ac:dyDescent="0.25">
      <c r="A9552">
        <v>109551</v>
      </c>
      <c r="D9552" s="2">
        <v>9551</v>
      </c>
      <c r="I9552" s="5" t="str">
        <f t="shared" si="149"/>
        <v/>
      </c>
    </row>
    <row r="9553" spans="1:9" x14ac:dyDescent="0.25">
      <c r="A9553">
        <v>109552</v>
      </c>
      <c r="D9553" s="2">
        <v>9552</v>
      </c>
      <c r="I9553" s="5" t="str">
        <f t="shared" si="149"/>
        <v/>
      </c>
    </row>
    <row r="9554" spans="1:9" x14ac:dyDescent="0.25">
      <c r="A9554">
        <v>109553</v>
      </c>
      <c r="D9554" s="2">
        <v>9553</v>
      </c>
      <c r="I9554" s="5" t="str">
        <f t="shared" si="149"/>
        <v/>
      </c>
    </row>
    <row r="9555" spans="1:9" x14ac:dyDescent="0.25">
      <c r="A9555">
        <v>109554</v>
      </c>
      <c r="D9555" s="2">
        <v>9554</v>
      </c>
      <c r="I9555" s="5" t="str">
        <f t="shared" si="149"/>
        <v/>
      </c>
    </row>
    <row r="9556" spans="1:9" x14ac:dyDescent="0.25">
      <c r="A9556">
        <v>109555</v>
      </c>
      <c r="D9556" s="2">
        <v>9555</v>
      </c>
      <c r="I9556" s="5" t="str">
        <f t="shared" si="149"/>
        <v/>
      </c>
    </row>
    <row r="9557" spans="1:9" x14ac:dyDescent="0.25">
      <c r="A9557">
        <v>109556</v>
      </c>
      <c r="D9557" s="2">
        <v>9556</v>
      </c>
      <c r="I9557" s="5" t="str">
        <f t="shared" si="149"/>
        <v/>
      </c>
    </row>
    <row r="9558" spans="1:9" x14ac:dyDescent="0.25">
      <c r="A9558">
        <v>109557</v>
      </c>
      <c r="D9558" s="2">
        <v>9557</v>
      </c>
      <c r="I9558" s="5" t="str">
        <f t="shared" si="149"/>
        <v/>
      </c>
    </row>
    <row r="9559" spans="1:9" x14ac:dyDescent="0.25">
      <c r="A9559">
        <v>109558</v>
      </c>
      <c r="D9559" s="2">
        <v>9558</v>
      </c>
      <c r="I9559" s="5" t="str">
        <f t="shared" si="149"/>
        <v/>
      </c>
    </row>
    <row r="9560" spans="1:9" x14ac:dyDescent="0.25">
      <c r="A9560">
        <v>109559</v>
      </c>
      <c r="D9560" s="2">
        <v>9559</v>
      </c>
      <c r="I9560" s="5" t="str">
        <f t="shared" si="149"/>
        <v/>
      </c>
    </row>
    <row r="9561" spans="1:9" x14ac:dyDescent="0.25">
      <c r="A9561">
        <v>109560</v>
      </c>
      <c r="D9561" s="2">
        <v>9560</v>
      </c>
      <c r="I9561" s="5" t="str">
        <f t="shared" si="149"/>
        <v/>
      </c>
    </row>
    <row r="9562" spans="1:9" x14ac:dyDescent="0.25">
      <c r="A9562">
        <v>109561</v>
      </c>
      <c r="D9562" s="2">
        <v>9561</v>
      </c>
      <c r="I9562" s="5" t="str">
        <f t="shared" si="149"/>
        <v/>
      </c>
    </row>
    <row r="9563" spans="1:9" x14ac:dyDescent="0.25">
      <c r="A9563">
        <v>109562</v>
      </c>
      <c r="D9563" s="2">
        <v>9562</v>
      </c>
      <c r="I9563" s="5" t="str">
        <f t="shared" si="149"/>
        <v/>
      </c>
    </row>
    <row r="9564" spans="1:9" x14ac:dyDescent="0.25">
      <c r="A9564">
        <v>109563</v>
      </c>
      <c r="D9564" s="2">
        <v>9563</v>
      </c>
      <c r="I9564" s="5" t="str">
        <f t="shared" si="149"/>
        <v/>
      </c>
    </row>
    <row r="9565" spans="1:9" x14ac:dyDescent="0.25">
      <c r="A9565">
        <v>109564</v>
      </c>
      <c r="D9565" s="2">
        <v>9564</v>
      </c>
      <c r="I9565" s="5" t="str">
        <f t="shared" si="149"/>
        <v/>
      </c>
    </row>
    <row r="9566" spans="1:9" x14ac:dyDescent="0.25">
      <c r="A9566">
        <v>109565</v>
      </c>
      <c r="D9566" s="2">
        <v>9565</v>
      </c>
      <c r="I9566" s="5" t="str">
        <f t="shared" si="149"/>
        <v/>
      </c>
    </row>
    <row r="9567" spans="1:9" x14ac:dyDescent="0.25">
      <c r="A9567">
        <v>109566</v>
      </c>
      <c r="D9567" s="2">
        <v>9566</v>
      </c>
      <c r="I9567" s="5" t="str">
        <f t="shared" si="149"/>
        <v/>
      </c>
    </row>
    <row r="9568" spans="1:9" x14ac:dyDescent="0.25">
      <c r="A9568">
        <v>109567</v>
      </c>
      <c r="D9568" s="2">
        <v>9567</v>
      </c>
      <c r="I9568" s="5" t="str">
        <f t="shared" si="149"/>
        <v/>
      </c>
    </row>
    <row r="9569" spans="1:9" x14ac:dyDescent="0.25">
      <c r="A9569">
        <v>109568</v>
      </c>
      <c r="D9569" s="2">
        <v>9568</v>
      </c>
      <c r="I9569" s="5" t="str">
        <f t="shared" si="149"/>
        <v/>
      </c>
    </row>
    <row r="9570" spans="1:9" x14ac:dyDescent="0.25">
      <c r="A9570">
        <v>109569</v>
      </c>
      <c r="D9570" s="2">
        <v>9569</v>
      </c>
      <c r="I9570" s="5" t="str">
        <f t="shared" si="149"/>
        <v/>
      </c>
    </row>
    <row r="9571" spans="1:9" x14ac:dyDescent="0.25">
      <c r="A9571">
        <v>109570</v>
      </c>
      <c r="D9571" s="2">
        <v>9570</v>
      </c>
      <c r="I9571" s="5" t="str">
        <f t="shared" si="149"/>
        <v/>
      </c>
    </row>
    <row r="9572" spans="1:9" x14ac:dyDescent="0.25">
      <c r="A9572">
        <v>109571</v>
      </c>
      <c r="D9572" s="2">
        <v>9571</v>
      </c>
      <c r="I9572" s="5" t="str">
        <f t="shared" si="149"/>
        <v/>
      </c>
    </row>
    <row r="9573" spans="1:9" x14ac:dyDescent="0.25">
      <c r="A9573">
        <v>109572</v>
      </c>
      <c r="D9573" s="2">
        <v>9572</v>
      </c>
      <c r="I9573" s="5" t="str">
        <f t="shared" si="149"/>
        <v/>
      </c>
    </row>
    <row r="9574" spans="1:9" x14ac:dyDescent="0.25">
      <c r="A9574">
        <v>109573</v>
      </c>
      <c r="D9574" s="2">
        <v>9573</v>
      </c>
      <c r="I9574" s="5" t="str">
        <f t="shared" si="149"/>
        <v/>
      </c>
    </row>
    <row r="9575" spans="1:9" x14ac:dyDescent="0.25">
      <c r="A9575">
        <v>109574</v>
      </c>
      <c r="D9575" s="2">
        <v>9574</v>
      </c>
      <c r="I9575" s="5" t="str">
        <f t="shared" si="149"/>
        <v/>
      </c>
    </row>
    <row r="9576" spans="1:9" x14ac:dyDescent="0.25">
      <c r="A9576">
        <v>109575</v>
      </c>
      <c r="D9576" s="2">
        <v>9575</v>
      </c>
      <c r="I9576" s="5" t="str">
        <f t="shared" si="149"/>
        <v/>
      </c>
    </row>
    <row r="9577" spans="1:9" x14ac:dyDescent="0.25">
      <c r="A9577">
        <v>109576</v>
      </c>
      <c r="D9577" s="2">
        <v>9576</v>
      </c>
      <c r="I9577" s="5" t="str">
        <f t="shared" si="149"/>
        <v/>
      </c>
    </row>
    <row r="9578" spans="1:9" x14ac:dyDescent="0.25">
      <c r="A9578">
        <v>109577</v>
      </c>
      <c r="D9578" s="2">
        <v>9577</v>
      </c>
      <c r="I9578" s="5" t="str">
        <f t="shared" si="149"/>
        <v/>
      </c>
    </row>
    <row r="9579" spans="1:9" x14ac:dyDescent="0.25">
      <c r="A9579">
        <v>109578</v>
      </c>
      <c r="D9579" s="2">
        <v>9578</v>
      </c>
      <c r="I9579" s="5" t="str">
        <f t="shared" si="149"/>
        <v/>
      </c>
    </row>
    <row r="9580" spans="1:9" x14ac:dyDescent="0.25">
      <c r="A9580">
        <v>109579</v>
      </c>
      <c r="D9580" s="2">
        <v>9579</v>
      </c>
      <c r="I9580" s="5" t="str">
        <f t="shared" si="149"/>
        <v/>
      </c>
    </row>
    <row r="9581" spans="1:9" x14ac:dyDescent="0.25">
      <c r="A9581">
        <v>109580</v>
      </c>
      <c r="D9581" s="2">
        <v>9580</v>
      </c>
      <c r="I9581" s="5" t="str">
        <f t="shared" si="149"/>
        <v/>
      </c>
    </row>
    <row r="9582" spans="1:9" x14ac:dyDescent="0.25">
      <c r="A9582">
        <v>109581</v>
      </c>
      <c r="D9582" s="2">
        <v>9581</v>
      </c>
      <c r="I9582" s="5" t="str">
        <f t="shared" si="149"/>
        <v/>
      </c>
    </row>
    <row r="9583" spans="1:9" x14ac:dyDescent="0.25">
      <c r="A9583">
        <v>109582</v>
      </c>
      <c r="D9583" s="2">
        <v>9582</v>
      </c>
      <c r="I9583" s="5" t="str">
        <f t="shared" si="149"/>
        <v/>
      </c>
    </row>
    <row r="9584" spans="1:9" x14ac:dyDescent="0.25">
      <c r="A9584">
        <v>109583</v>
      </c>
      <c r="D9584" s="2">
        <v>9583</v>
      </c>
      <c r="I9584" s="5" t="str">
        <f t="shared" si="149"/>
        <v/>
      </c>
    </row>
    <row r="9585" spans="1:9" x14ac:dyDescent="0.25">
      <c r="A9585">
        <v>109584</v>
      </c>
      <c r="D9585" s="2">
        <v>9584</v>
      </c>
      <c r="I9585" s="5" t="str">
        <f t="shared" si="149"/>
        <v/>
      </c>
    </row>
    <row r="9586" spans="1:9" x14ac:dyDescent="0.25">
      <c r="A9586">
        <v>109585</v>
      </c>
      <c r="D9586" s="2">
        <v>9585</v>
      </c>
      <c r="I9586" s="5" t="str">
        <f t="shared" si="149"/>
        <v/>
      </c>
    </row>
    <row r="9587" spans="1:9" x14ac:dyDescent="0.25">
      <c r="A9587">
        <v>109586</v>
      </c>
      <c r="D9587" s="2">
        <v>9586</v>
      </c>
      <c r="I9587" s="5" t="str">
        <f t="shared" si="149"/>
        <v/>
      </c>
    </row>
    <row r="9588" spans="1:9" x14ac:dyDescent="0.25">
      <c r="A9588">
        <v>109587</v>
      </c>
      <c r="D9588" s="2">
        <v>9587</v>
      </c>
      <c r="I9588" s="5" t="str">
        <f t="shared" si="149"/>
        <v/>
      </c>
    </row>
    <row r="9589" spans="1:9" x14ac:dyDescent="0.25">
      <c r="A9589">
        <v>109588</v>
      </c>
      <c r="D9589" s="2">
        <v>9588</v>
      </c>
      <c r="I9589" s="5" t="str">
        <f t="shared" si="149"/>
        <v/>
      </c>
    </row>
    <row r="9590" spans="1:9" x14ac:dyDescent="0.25">
      <c r="A9590">
        <v>109589</v>
      </c>
      <c r="D9590" s="2">
        <v>9589</v>
      </c>
      <c r="I9590" s="5" t="str">
        <f t="shared" si="149"/>
        <v/>
      </c>
    </row>
    <row r="9591" spans="1:9" x14ac:dyDescent="0.25">
      <c r="A9591">
        <v>109590</v>
      </c>
      <c r="D9591" s="2">
        <v>9590</v>
      </c>
      <c r="I9591" s="5" t="str">
        <f t="shared" si="149"/>
        <v/>
      </c>
    </row>
    <row r="9592" spans="1:9" x14ac:dyDescent="0.25">
      <c r="A9592">
        <v>109591</v>
      </c>
      <c r="D9592" s="2">
        <v>9591</v>
      </c>
      <c r="I9592" s="5" t="str">
        <f t="shared" si="149"/>
        <v/>
      </c>
    </row>
    <row r="9593" spans="1:9" x14ac:dyDescent="0.25">
      <c r="A9593">
        <v>109592</v>
      </c>
      <c r="D9593" s="2">
        <v>9592</v>
      </c>
      <c r="I9593" s="5" t="str">
        <f t="shared" si="149"/>
        <v/>
      </c>
    </row>
    <row r="9594" spans="1:9" x14ac:dyDescent="0.25">
      <c r="A9594">
        <v>109593</v>
      </c>
      <c r="D9594" s="2">
        <v>9593</v>
      </c>
      <c r="I9594" s="5" t="str">
        <f t="shared" si="149"/>
        <v/>
      </c>
    </row>
    <row r="9595" spans="1:9" x14ac:dyDescent="0.25">
      <c r="A9595">
        <v>109594</v>
      </c>
      <c r="D9595" s="2">
        <v>9594</v>
      </c>
      <c r="I9595" s="5" t="str">
        <f t="shared" si="149"/>
        <v/>
      </c>
    </row>
    <row r="9596" spans="1:9" x14ac:dyDescent="0.25">
      <c r="A9596">
        <v>109595</v>
      </c>
      <c r="D9596" s="2">
        <v>9595</v>
      </c>
      <c r="I9596" s="5" t="str">
        <f t="shared" si="149"/>
        <v/>
      </c>
    </row>
    <row r="9597" spans="1:9" x14ac:dyDescent="0.25">
      <c r="A9597">
        <v>109596</v>
      </c>
      <c r="D9597" s="2">
        <v>9596</v>
      </c>
      <c r="I9597" s="5" t="str">
        <f t="shared" si="149"/>
        <v/>
      </c>
    </row>
    <row r="9598" spans="1:9" x14ac:dyDescent="0.25">
      <c r="A9598">
        <v>109597</v>
      </c>
      <c r="D9598" s="2">
        <v>9597</v>
      </c>
      <c r="I9598" s="5" t="str">
        <f t="shared" si="149"/>
        <v/>
      </c>
    </row>
    <row r="9599" spans="1:9" x14ac:dyDescent="0.25">
      <c r="A9599">
        <v>109598</v>
      </c>
      <c r="D9599" s="2">
        <v>9598</v>
      </c>
      <c r="I9599" s="5" t="str">
        <f t="shared" si="149"/>
        <v/>
      </c>
    </row>
    <row r="9600" spans="1:9" x14ac:dyDescent="0.25">
      <c r="A9600">
        <v>109599</v>
      </c>
      <c r="D9600" s="2">
        <v>9599</v>
      </c>
      <c r="I9600" s="5" t="str">
        <f t="shared" si="149"/>
        <v/>
      </c>
    </row>
    <row r="9601" spans="1:9" x14ac:dyDescent="0.25">
      <c r="A9601">
        <v>109600</v>
      </c>
      <c r="D9601" s="2">
        <v>9600</v>
      </c>
      <c r="I9601" s="5" t="str">
        <f t="shared" si="149"/>
        <v/>
      </c>
    </row>
    <row r="9602" spans="1:9" x14ac:dyDescent="0.25">
      <c r="A9602">
        <v>109601</v>
      </c>
      <c r="D9602" s="2">
        <v>9601</v>
      </c>
      <c r="I9602" s="5" t="str">
        <f t="shared" si="149"/>
        <v/>
      </c>
    </row>
    <row r="9603" spans="1:9" x14ac:dyDescent="0.25">
      <c r="A9603">
        <v>109602</v>
      </c>
      <c r="D9603" s="2">
        <v>9602</v>
      </c>
      <c r="I9603" s="5" t="str">
        <f t="shared" ref="I9603:I9666" si="150">IF(H9603&lt;&gt;"",VLOOKUP(H9603,A:D,4,FALSE),"")</f>
        <v/>
      </c>
    </row>
    <row r="9604" spans="1:9" x14ac:dyDescent="0.25">
      <c r="A9604">
        <v>109603</v>
      </c>
      <c r="D9604" s="2">
        <v>9603</v>
      </c>
      <c r="I9604" s="5" t="str">
        <f t="shared" si="150"/>
        <v/>
      </c>
    </row>
    <row r="9605" spans="1:9" x14ac:dyDescent="0.25">
      <c r="A9605">
        <v>109604</v>
      </c>
      <c r="D9605" s="2">
        <v>9604</v>
      </c>
      <c r="I9605" s="5" t="str">
        <f t="shared" si="150"/>
        <v/>
      </c>
    </row>
    <row r="9606" spans="1:9" x14ac:dyDescent="0.25">
      <c r="A9606">
        <v>109605</v>
      </c>
      <c r="D9606" s="2">
        <v>9605</v>
      </c>
      <c r="I9606" s="5" t="str">
        <f t="shared" si="150"/>
        <v/>
      </c>
    </row>
    <row r="9607" spans="1:9" x14ac:dyDescent="0.25">
      <c r="A9607">
        <v>109606</v>
      </c>
      <c r="D9607" s="2">
        <v>9606</v>
      </c>
      <c r="I9607" s="5" t="str">
        <f t="shared" si="150"/>
        <v/>
      </c>
    </row>
    <row r="9608" spans="1:9" x14ac:dyDescent="0.25">
      <c r="A9608">
        <v>109607</v>
      </c>
      <c r="D9608" s="2">
        <v>9607</v>
      </c>
      <c r="I9608" s="5" t="str">
        <f t="shared" si="150"/>
        <v/>
      </c>
    </row>
    <row r="9609" spans="1:9" x14ac:dyDescent="0.25">
      <c r="A9609">
        <v>109608</v>
      </c>
      <c r="D9609" s="2">
        <v>9608</v>
      </c>
      <c r="I9609" s="5" t="str">
        <f t="shared" si="150"/>
        <v/>
      </c>
    </row>
    <row r="9610" spans="1:9" x14ac:dyDescent="0.25">
      <c r="A9610">
        <v>109609</v>
      </c>
      <c r="D9610" s="2">
        <v>9609</v>
      </c>
      <c r="I9610" s="5" t="str">
        <f t="shared" si="150"/>
        <v/>
      </c>
    </row>
    <row r="9611" spans="1:9" x14ac:dyDescent="0.25">
      <c r="A9611">
        <v>109610</v>
      </c>
      <c r="D9611" s="2">
        <v>9610</v>
      </c>
      <c r="I9611" s="5" t="str">
        <f t="shared" si="150"/>
        <v/>
      </c>
    </row>
    <row r="9612" spans="1:9" x14ac:dyDescent="0.25">
      <c r="A9612">
        <v>109611</v>
      </c>
      <c r="D9612" s="2">
        <v>9611</v>
      </c>
      <c r="I9612" s="5" t="str">
        <f t="shared" si="150"/>
        <v/>
      </c>
    </row>
    <row r="9613" spans="1:9" x14ac:dyDescent="0.25">
      <c r="A9613">
        <v>109612</v>
      </c>
      <c r="D9613" s="2">
        <v>9612</v>
      </c>
      <c r="I9613" s="5" t="str">
        <f t="shared" si="150"/>
        <v/>
      </c>
    </row>
    <row r="9614" spans="1:9" x14ac:dyDescent="0.25">
      <c r="A9614">
        <v>109613</v>
      </c>
      <c r="D9614" s="2">
        <v>9613</v>
      </c>
      <c r="I9614" s="5" t="str">
        <f t="shared" si="150"/>
        <v/>
      </c>
    </row>
    <row r="9615" spans="1:9" x14ac:dyDescent="0.25">
      <c r="A9615">
        <v>109614</v>
      </c>
      <c r="D9615" s="2">
        <v>9614</v>
      </c>
      <c r="I9615" s="5" t="str">
        <f t="shared" si="150"/>
        <v/>
      </c>
    </row>
    <row r="9616" spans="1:9" x14ac:dyDescent="0.25">
      <c r="A9616">
        <v>109615</v>
      </c>
      <c r="D9616" s="2">
        <v>9615</v>
      </c>
      <c r="I9616" s="5" t="str">
        <f t="shared" si="150"/>
        <v/>
      </c>
    </row>
    <row r="9617" spans="1:9" x14ac:dyDescent="0.25">
      <c r="A9617">
        <v>109616</v>
      </c>
      <c r="D9617" s="2">
        <v>9616</v>
      </c>
      <c r="I9617" s="5" t="str">
        <f t="shared" si="150"/>
        <v/>
      </c>
    </row>
    <row r="9618" spans="1:9" x14ac:dyDescent="0.25">
      <c r="A9618">
        <v>109617</v>
      </c>
      <c r="D9618" s="2">
        <v>9617</v>
      </c>
      <c r="I9618" s="5" t="str">
        <f t="shared" si="150"/>
        <v/>
      </c>
    </row>
    <row r="9619" spans="1:9" x14ac:dyDescent="0.25">
      <c r="A9619">
        <v>109618</v>
      </c>
      <c r="D9619" s="2">
        <v>9618</v>
      </c>
      <c r="I9619" s="5" t="str">
        <f t="shared" si="150"/>
        <v/>
      </c>
    </row>
    <row r="9620" spans="1:9" x14ac:dyDescent="0.25">
      <c r="A9620">
        <v>109619</v>
      </c>
      <c r="D9620" s="2">
        <v>9619</v>
      </c>
      <c r="I9620" s="5" t="str">
        <f t="shared" si="150"/>
        <v/>
      </c>
    </row>
    <row r="9621" spans="1:9" x14ac:dyDescent="0.25">
      <c r="A9621">
        <v>109620</v>
      </c>
      <c r="D9621" s="2">
        <v>9620</v>
      </c>
      <c r="I9621" s="5" t="str">
        <f t="shared" si="150"/>
        <v/>
      </c>
    </row>
    <row r="9622" spans="1:9" x14ac:dyDescent="0.25">
      <c r="A9622">
        <v>109621</v>
      </c>
      <c r="D9622" s="2">
        <v>9621</v>
      </c>
      <c r="I9622" s="5" t="str">
        <f t="shared" si="150"/>
        <v/>
      </c>
    </row>
    <row r="9623" spans="1:9" x14ac:dyDescent="0.25">
      <c r="A9623">
        <v>109622</v>
      </c>
      <c r="D9623" s="2">
        <v>9622</v>
      </c>
      <c r="I9623" s="5" t="str">
        <f t="shared" si="150"/>
        <v/>
      </c>
    </row>
    <row r="9624" spans="1:9" x14ac:dyDescent="0.25">
      <c r="A9624">
        <v>109623</v>
      </c>
      <c r="D9624" s="2">
        <v>9623</v>
      </c>
      <c r="I9624" s="5" t="str">
        <f t="shared" si="150"/>
        <v/>
      </c>
    </row>
    <row r="9625" spans="1:9" x14ac:dyDescent="0.25">
      <c r="A9625">
        <v>109624</v>
      </c>
      <c r="D9625" s="2">
        <v>9624</v>
      </c>
      <c r="I9625" s="5" t="str">
        <f t="shared" si="150"/>
        <v/>
      </c>
    </row>
    <row r="9626" spans="1:9" x14ac:dyDescent="0.25">
      <c r="A9626">
        <v>109625</v>
      </c>
      <c r="D9626" s="2">
        <v>9625</v>
      </c>
      <c r="I9626" s="5" t="str">
        <f t="shared" si="150"/>
        <v/>
      </c>
    </row>
    <row r="9627" spans="1:9" x14ac:dyDescent="0.25">
      <c r="A9627">
        <v>109626</v>
      </c>
      <c r="D9627" s="2">
        <v>9626</v>
      </c>
      <c r="I9627" s="5" t="str">
        <f t="shared" si="150"/>
        <v/>
      </c>
    </row>
    <row r="9628" spans="1:9" x14ac:dyDescent="0.25">
      <c r="A9628">
        <v>109627</v>
      </c>
      <c r="D9628" s="2">
        <v>9627</v>
      </c>
      <c r="I9628" s="5" t="str">
        <f t="shared" si="150"/>
        <v/>
      </c>
    </row>
    <row r="9629" spans="1:9" x14ac:dyDescent="0.25">
      <c r="A9629">
        <v>109628</v>
      </c>
      <c r="D9629" s="2">
        <v>9628</v>
      </c>
      <c r="I9629" s="5" t="str">
        <f t="shared" si="150"/>
        <v/>
      </c>
    </row>
    <row r="9630" spans="1:9" x14ac:dyDescent="0.25">
      <c r="A9630">
        <v>109629</v>
      </c>
      <c r="D9630" s="2">
        <v>9629</v>
      </c>
      <c r="I9630" s="5" t="str">
        <f t="shared" si="150"/>
        <v/>
      </c>
    </row>
    <row r="9631" spans="1:9" x14ac:dyDescent="0.25">
      <c r="A9631">
        <v>109630</v>
      </c>
      <c r="D9631" s="2">
        <v>9630</v>
      </c>
      <c r="I9631" s="5" t="str">
        <f t="shared" si="150"/>
        <v/>
      </c>
    </row>
    <row r="9632" spans="1:9" x14ac:dyDescent="0.25">
      <c r="A9632">
        <v>109631</v>
      </c>
      <c r="D9632" s="2">
        <v>9631</v>
      </c>
      <c r="I9632" s="5" t="str">
        <f t="shared" si="150"/>
        <v/>
      </c>
    </row>
    <row r="9633" spans="1:9" x14ac:dyDescent="0.25">
      <c r="A9633">
        <v>109632</v>
      </c>
      <c r="D9633" s="2">
        <v>9632</v>
      </c>
      <c r="I9633" s="5" t="str">
        <f t="shared" si="150"/>
        <v/>
      </c>
    </row>
    <row r="9634" spans="1:9" x14ac:dyDescent="0.25">
      <c r="A9634">
        <v>109633</v>
      </c>
      <c r="D9634" s="2">
        <v>9633</v>
      </c>
      <c r="I9634" s="5" t="str">
        <f t="shared" si="150"/>
        <v/>
      </c>
    </row>
    <row r="9635" spans="1:9" x14ac:dyDescent="0.25">
      <c r="A9635">
        <v>109634</v>
      </c>
      <c r="D9635" s="2">
        <v>9634</v>
      </c>
      <c r="I9635" s="5" t="str">
        <f t="shared" si="150"/>
        <v/>
      </c>
    </row>
    <row r="9636" spans="1:9" x14ac:dyDescent="0.25">
      <c r="A9636">
        <v>109635</v>
      </c>
      <c r="D9636" s="2">
        <v>9635</v>
      </c>
      <c r="I9636" s="5" t="str">
        <f t="shared" si="150"/>
        <v/>
      </c>
    </row>
    <row r="9637" spans="1:9" x14ac:dyDescent="0.25">
      <c r="A9637">
        <v>109636</v>
      </c>
      <c r="D9637" s="2">
        <v>9636</v>
      </c>
      <c r="I9637" s="5" t="str">
        <f t="shared" si="150"/>
        <v/>
      </c>
    </row>
    <row r="9638" spans="1:9" x14ac:dyDescent="0.25">
      <c r="A9638">
        <v>109637</v>
      </c>
      <c r="D9638" s="2">
        <v>9637</v>
      </c>
      <c r="I9638" s="5" t="str">
        <f t="shared" si="150"/>
        <v/>
      </c>
    </row>
    <row r="9639" spans="1:9" x14ac:dyDescent="0.25">
      <c r="A9639">
        <v>109638</v>
      </c>
      <c r="D9639" s="2">
        <v>9638</v>
      </c>
      <c r="I9639" s="5" t="str">
        <f t="shared" si="150"/>
        <v/>
      </c>
    </row>
    <row r="9640" spans="1:9" x14ac:dyDescent="0.25">
      <c r="A9640">
        <v>109639</v>
      </c>
      <c r="D9640" s="2">
        <v>9639</v>
      </c>
      <c r="I9640" s="5" t="str">
        <f t="shared" si="150"/>
        <v/>
      </c>
    </row>
    <row r="9641" spans="1:9" x14ac:dyDescent="0.25">
      <c r="A9641">
        <v>109640</v>
      </c>
      <c r="D9641" s="2">
        <v>9640</v>
      </c>
      <c r="I9641" s="5" t="str">
        <f t="shared" si="150"/>
        <v/>
      </c>
    </row>
    <row r="9642" spans="1:9" x14ac:dyDescent="0.25">
      <c r="A9642">
        <v>109641</v>
      </c>
      <c r="D9642" s="2">
        <v>9641</v>
      </c>
      <c r="I9642" s="5" t="str">
        <f t="shared" si="150"/>
        <v/>
      </c>
    </row>
    <row r="9643" spans="1:9" x14ac:dyDescent="0.25">
      <c r="A9643">
        <v>109642</v>
      </c>
      <c r="D9643" s="2">
        <v>9642</v>
      </c>
      <c r="I9643" s="5" t="str">
        <f t="shared" si="150"/>
        <v/>
      </c>
    </row>
    <row r="9644" spans="1:9" x14ac:dyDescent="0.25">
      <c r="A9644">
        <v>109643</v>
      </c>
      <c r="D9644" s="2">
        <v>9643</v>
      </c>
      <c r="I9644" s="5" t="str">
        <f t="shared" si="150"/>
        <v/>
      </c>
    </row>
    <row r="9645" spans="1:9" x14ac:dyDescent="0.25">
      <c r="A9645">
        <v>109644</v>
      </c>
      <c r="D9645" s="2">
        <v>9644</v>
      </c>
      <c r="I9645" s="5" t="str">
        <f t="shared" si="150"/>
        <v/>
      </c>
    </row>
    <row r="9646" spans="1:9" x14ac:dyDescent="0.25">
      <c r="A9646">
        <v>109645</v>
      </c>
      <c r="D9646" s="2">
        <v>9645</v>
      </c>
      <c r="I9646" s="5" t="str">
        <f t="shared" si="150"/>
        <v/>
      </c>
    </row>
    <row r="9647" spans="1:9" x14ac:dyDescent="0.25">
      <c r="A9647">
        <v>109646</v>
      </c>
      <c r="D9647" s="2">
        <v>9646</v>
      </c>
      <c r="I9647" s="5" t="str">
        <f t="shared" si="150"/>
        <v/>
      </c>
    </row>
    <row r="9648" spans="1:9" x14ac:dyDescent="0.25">
      <c r="A9648">
        <v>109647</v>
      </c>
      <c r="D9648" s="2">
        <v>9647</v>
      </c>
      <c r="I9648" s="5" t="str">
        <f t="shared" si="150"/>
        <v/>
      </c>
    </row>
    <row r="9649" spans="1:9" x14ac:dyDescent="0.25">
      <c r="A9649">
        <v>109648</v>
      </c>
      <c r="D9649" s="2">
        <v>9648</v>
      </c>
      <c r="I9649" s="5" t="str">
        <f t="shared" si="150"/>
        <v/>
      </c>
    </row>
    <row r="9650" spans="1:9" x14ac:dyDescent="0.25">
      <c r="A9650">
        <v>109649</v>
      </c>
      <c r="D9650" s="2">
        <v>9649</v>
      </c>
      <c r="I9650" s="5" t="str">
        <f t="shared" si="150"/>
        <v/>
      </c>
    </row>
    <row r="9651" spans="1:9" x14ac:dyDescent="0.25">
      <c r="A9651">
        <v>109650</v>
      </c>
      <c r="D9651" s="2">
        <v>9650</v>
      </c>
      <c r="I9651" s="5" t="str">
        <f t="shared" si="150"/>
        <v/>
      </c>
    </row>
    <row r="9652" spans="1:9" x14ac:dyDescent="0.25">
      <c r="A9652">
        <v>109651</v>
      </c>
      <c r="D9652" s="2">
        <v>9651</v>
      </c>
      <c r="I9652" s="5" t="str">
        <f t="shared" si="150"/>
        <v/>
      </c>
    </row>
    <row r="9653" spans="1:9" x14ac:dyDescent="0.25">
      <c r="A9653">
        <v>109652</v>
      </c>
      <c r="D9653" s="2">
        <v>9652</v>
      </c>
      <c r="I9653" s="5" t="str">
        <f t="shared" si="150"/>
        <v/>
      </c>
    </row>
    <row r="9654" spans="1:9" x14ac:dyDescent="0.25">
      <c r="A9654">
        <v>109653</v>
      </c>
      <c r="D9654" s="2">
        <v>9653</v>
      </c>
      <c r="I9654" s="5" t="str">
        <f t="shared" si="150"/>
        <v/>
      </c>
    </row>
    <row r="9655" spans="1:9" x14ac:dyDescent="0.25">
      <c r="A9655">
        <v>109654</v>
      </c>
      <c r="D9655" s="2">
        <v>9654</v>
      </c>
      <c r="I9655" s="5" t="str">
        <f t="shared" si="150"/>
        <v/>
      </c>
    </row>
    <row r="9656" spans="1:9" x14ac:dyDescent="0.25">
      <c r="A9656">
        <v>109655</v>
      </c>
      <c r="D9656" s="2">
        <v>9655</v>
      </c>
      <c r="I9656" s="5" t="str">
        <f t="shared" si="150"/>
        <v/>
      </c>
    </row>
    <row r="9657" spans="1:9" x14ac:dyDescent="0.25">
      <c r="A9657">
        <v>109656</v>
      </c>
      <c r="D9657" s="2">
        <v>9656</v>
      </c>
      <c r="I9657" s="5" t="str">
        <f t="shared" si="150"/>
        <v/>
      </c>
    </row>
    <row r="9658" spans="1:9" x14ac:dyDescent="0.25">
      <c r="A9658">
        <v>109657</v>
      </c>
      <c r="D9658" s="2">
        <v>9657</v>
      </c>
      <c r="I9658" s="5" t="str">
        <f t="shared" si="150"/>
        <v/>
      </c>
    </row>
    <row r="9659" spans="1:9" x14ac:dyDescent="0.25">
      <c r="A9659">
        <v>109658</v>
      </c>
      <c r="D9659" s="2">
        <v>9658</v>
      </c>
      <c r="I9659" s="5" t="str">
        <f t="shared" si="150"/>
        <v/>
      </c>
    </row>
    <row r="9660" spans="1:9" x14ac:dyDescent="0.25">
      <c r="A9660">
        <v>109659</v>
      </c>
      <c r="D9660" s="2">
        <v>9659</v>
      </c>
      <c r="I9660" s="5" t="str">
        <f t="shared" si="150"/>
        <v/>
      </c>
    </row>
    <row r="9661" spans="1:9" x14ac:dyDescent="0.25">
      <c r="A9661">
        <v>109660</v>
      </c>
      <c r="D9661" s="2">
        <v>9660</v>
      </c>
      <c r="I9661" s="5" t="str">
        <f t="shared" si="150"/>
        <v/>
      </c>
    </row>
    <row r="9662" spans="1:9" x14ac:dyDescent="0.25">
      <c r="A9662">
        <v>109661</v>
      </c>
      <c r="D9662" s="2">
        <v>9661</v>
      </c>
      <c r="I9662" s="5" t="str">
        <f t="shared" si="150"/>
        <v/>
      </c>
    </row>
    <row r="9663" spans="1:9" x14ac:dyDescent="0.25">
      <c r="A9663">
        <v>109662</v>
      </c>
      <c r="D9663" s="2">
        <v>9662</v>
      </c>
      <c r="I9663" s="5" t="str">
        <f t="shared" si="150"/>
        <v/>
      </c>
    </row>
    <row r="9664" spans="1:9" x14ac:dyDescent="0.25">
      <c r="A9664">
        <v>109663</v>
      </c>
      <c r="D9664" s="2">
        <v>9663</v>
      </c>
      <c r="I9664" s="5" t="str">
        <f t="shared" si="150"/>
        <v/>
      </c>
    </row>
    <row r="9665" spans="1:9" x14ac:dyDescent="0.25">
      <c r="A9665">
        <v>109664</v>
      </c>
      <c r="D9665" s="2">
        <v>9664</v>
      </c>
      <c r="I9665" s="5" t="str">
        <f t="shared" si="150"/>
        <v/>
      </c>
    </row>
    <row r="9666" spans="1:9" x14ac:dyDescent="0.25">
      <c r="A9666">
        <v>109665</v>
      </c>
      <c r="D9666" s="2">
        <v>9665</v>
      </c>
      <c r="I9666" s="5" t="str">
        <f t="shared" si="150"/>
        <v/>
      </c>
    </row>
    <row r="9667" spans="1:9" x14ac:dyDescent="0.25">
      <c r="A9667">
        <v>109666</v>
      </c>
      <c r="D9667" s="2">
        <v>9666</v>
      </c>
      <c r="I9667" s="5" t="str">
        <f t="shared" ref="I9667:I9730" si="151">IF(H9667&lt;&gt;"",VLOOKUP(H9667,A:D,4,FALSE),"")</f>
        <v/>
      </c>
    </row>
    <row r="9668" spans="1:9" x14ac:dyDescent="0.25">
      <c r="A9668">
        <v>109667</v>
      </c>
      <c r="D9668" s="2">
        <v>9667</v>
      </c>
      <c r="I9668" s="5" t="str">
        <f t="shared" si="151"/>
        <v/>
      </c>
    </row>
    <row r="9669" spans="1:9" x14ac:dyDescent="0.25">
      <c r="A9669">
        <v>109668</v>
      </c>
      <c r="D9669" s="2">
        <v>9668</v>
      </c>
      <c r="I9669" s="5" t="str">
        <f t="shared" si="151"/>
        <v/>
      </c>
    </row>
    <row r="9670" spans="1:9" x14ac:dyDescent="0.25">
      <c r="A9670">
        <v>109669</v>
      </c>
      <c r="D9670" s="2">
        <v>9669</v>
      </c>
      <c r="I9670" s="5" t="str">
        <f t="shared" si="151"/>
        <v/>
      </c>
    </row>
    <row r="9671" spans="1:9" x14ac:dyDescent="0.25">
      <c r="A9671">
        <v>109670</v>
      </c>
      <c r="D9671" s="2">
        <v>9670</v>
      </c>
      <c r="I9671" s="5" t="str">
        <f t="shared" si="151"/>
        <v/>
      </c>
    </row>
    <row r="9672" spans="1:9" x14ac:dyDescent="0.25">
      <c r="A9672">
        <v>109671</v>
      </c>
      <c r="D9672" s="2">
        <v>9671</v>
      </c>
      <c r="I9672" s="5" t="str">
        <f t="shared" si="151"/>
        <v/>
      </c>
    </row>
    <row r="9673" spans="1:9" x14ac:dyDescent="0.25">
      <c r="A9673">
        <v>109672</v>
      </c>
      <c r="D9673" s="2">
        <v>9672</v>
      </c>
      <c r="I9673" s="5" t="str">
        <f t="shared" si="151"/>
        <v/>
      </c>
    </row>
    <row r="9674" spans="1:9" x14ac:dyDescent="0.25">
      <c r="A9674">
        <v>109673</v>
      </c>
      <c r="D9674" s="2">
        <v>9673</v>
      </c>
      <c r="I9674" s="5" t="str">
        <f t="shared" si="151"/>
        <v/>
      </c>
    </row>
    <row r="9675" spans="1:9" x14ac:dyDescent="0.25">
      <c r="A9675">
        <v>109674</v>
      </c>
      <c r="D9675" s="2">
        <v>9674</v>
      </c>
      <c r="I9675" s="5" t="str">
        <f t="shared" si="151"/>
        <v/>
      </c>
    </row>
    <row r="9676" spans="1:9" x14ac:dyDescent="0.25">
      <c r="A9676">
        <v>109675</v>
      </c>
      <c r="D9676" s="2">
        <v>9675</v>
      </c>
      <c r="I9676" s="5" t="str">
        <f t="shared" si="151"/>
        <v/>
      </c>
    </row>
    <row r="9677" spans="1:9" x14ac:dyDescent="0.25">
      <c r="A9677">
        <v>109676</v>
      </c>
      <c r="D9677" s="2">
        <v>9676</v>
      </c>
      <c r="I9677" s="5" t="str">
        <f t="shared" si="151"/>
        <v/>
      </c>
    </row>
    <row r="9678" spans="1:9" x14ac:dyDescent="0.25">
      <c r="A9678">
        <v>109677</v>
      </c>
      <c r="D9678" s="2">
        <v>9677</v>
      </c>
      <c r="I9678" s="5" t="str">
        <f t="shared" si="151"/>
        <v/>
      </c>
    </row>
    <row r="9679" spans="1:9" x14ac:dyDescent="0.25">
      <c r="A9679">
        <v>109678</v>
      </c>
      <c r="D9679" s="2">
        <v>9678</v>
      </c>
      <c r="I9679" s="5" t="str">
        <f t="shared" si="151"/>
        <v/>
      </c>
    </row>
    <row r="9680" spans="1:9" x14ac:dyDescent="0.25">
      <c r="A9680">
        <v>109679</v>
      </c>
      <c r="D9680" s="2">
        <v>9679</v>
      </c>
      <c r="I9680" s="5" t="str">
        <f t="shared" si="151"/>
        <v/>
      </c>
    </row>
    <row r="9681" spans="1:9" x14ac:dyDescent="0.25">
      <c r="A9681">
        <v>109680</v>
      </c>
      <c r="D9681" s="2">
        <v>9680</v>
      </c>
      <c r="I9681" s="5" t="str">
        <f t="shared" si="151"/>
        <v/>
      </c>
    </row>
    <row r="9682" spans="1:9" x14ac:dyDescent="0.25">
      <c r="A9682">
        <v>109681</v>
      </c>
      <c r="D9682" s="2">
        <v>9681</v>
      </c>
      <c r="I9682" s="5" t="str">
        <f t="shared" si="151"/>
        <v/>
      </c>
    </row>
    <row r="9683" spans="1:9" x14ac:dyDescent="0.25">
      <c r="A9683">
        <v>109682</v>
      </c>
      <c r="D9683" s="2">
        <v>9682</v>
      </c>
      <c r="I9683" s="5" t="str">
        <f t="shared" si="151"/>
        <v/>
      </c>
    </row>
    <row r="9684" spans="1:9" x14ac:dyDescent="0.25">
      <c r="A9684">
        <v>109683</v>
      </c>
      <c r="D9684" s="2">
        <v>9683</v>
      </c>
      <c r="I9684" s="5" t="str">
        <f t="shared" si="151"/>
        <v/>
      </c>
    </row>
    <row r="9685" spans="1:9" x14ac:dyDescent="0.25">
      <c r="A9685">
        <v>109684</v>
      </c>
      <c r="D9685" s="2">
        <v>9684</v>
      </c>
      <c r="I9685" s="5" t="str">
        <f t="shared" si="151"/>
        <v/>
      </c>
    </row>
    <row r="9686" spans="1:9" x14ac:dyDescent="0.25">
      <c r="A9686">
        <v>109685</v>
      </c>
      <c r="D9686" s="2">
        <v>9685</v>
      </c>
      <c r="I9686" s="5" t="str">
        <f t="shared" si="151"/>
        <v/>
      </c>
    </row>
    <row r="9687" spans="1:9" x14ac:dyDescent="0.25">
      <c r="A9687">
        <v>109686</v>
      </c>
      <c r="D9687" s="2">
        <v>9686</v>
      </c>
      <c r="I9687" s="5" t="str">
        <f t="shared" si="151"/>
        <v/>
      </c>
    </row>
    <row r="9688" spans="1:9" x14ac:dyDescent="0.25">
      <c r="A9688">
        <v>109687</v>
      </c>
      <c r="D9688" s="2">
        <v>9687</v>
      </c>
      <c r="I9688" s="5" t="str">
        <f t="shared" si="151"/>
        <v/>
      </c>
    </row>
    <row r="9689" spans="1:9" x14ac:dyDescent="0.25">
      <c r="A9689">
        <v>109688</v>
      </c>
      <c r="D9689" s="2">
        <v>9688</v>
      </c>
      <c r="I9689" s="5" t="str">
        <f t="shared" si="151"/>
        <v/>
      </c>
    </row>
    <row r="9690" spans="1:9" x14ac:dyDescent="0.25">
      <c r="A9690">
        <v>109689</v>
      </c>
      <c r="D9690" s="2">
        <v>9689</v>
      </c>
      <c r="I9690" s="5" t="str">
        <f t="shared" si="151"/>
        <v/>
      </c>
    </row>
    <row r="9691" spans="1:9" x14ac:dyDescent="0.25">
      <c r="A9691">
        <v>109690</v>
      </c>
      <c r="D9691" s="2">
        <v>9690</v>
      </c>
      <c r="I9691" s="5" t="str">
        <f t="shared" si="151"/>
        <v/>
      </c>
    </row>
    <row r="9692" spans="1:9" x14ac:dyDescent="0.25">
      <c r="A9692">
        <v>109691</v>
      </c>
      <c r="D9692" s="2">
        <v>9691</v>
      </c>
      <c r="I9692" s="5" t="str">
        <f t="shared" si="151"/>
        <v/>
      </c>
    </row>
    <row r="9693" spans="1:9" x14ac:dyDescent="0.25">
      <c r="A9693">
        <v>109692</v>
      </c>
      <c r="D9693" s="2">
        <v>9692</v>
      </c>
      <c r="I9693" s="5" t="str">
        <f t="shared" si="151"/>
        <v/>
      </c>
    </row>
    <row r="9694" spans="1:9" x14ac:dyDescent="0.25">
      <c r="A9694">
        <v>109693</v>
      </c>
      <c r="D9694" s="2">
        <v>9693</v>
      </c>
      <c r="I9694" s="5" t="str">
        <f t="shared" si="151"/>
        <v/>
      </c>
    </row>
    <row r="9695" spans="1:9" x14ac:dyDescent="0.25">
      <c r="A9695">
        <v>109694</v>
      </c>
      <c r="D9695" s="2">
        <v>9694</v>
      </c>
      <c r="I9695" s="5" t="str">
        <f t="shared" si="151"/>
        <v/>
      </c>
    </row>
    <row r="9696" spans="1:9" x14ac:dyDescent="0.25">
      <c r="A9696">
        <v>109695</v>
      </c>
      <c r="D9696" s="2">
        <v>9695</v>
      </c>
      <c r="I9696" s="5" t="str">
        <f t="shared" si="151"/>
        <v/>
      </c>
    </row>
    <row r="9697" spans="1:9" x14ac:dyDescent="0.25">
      <c r="A9697">
        <v>109696</v>
      </c>
      <c r="D9697" s="2">
        <v>9696</v>
      </c>
      <c r="I9697" s="5" t="str">
        <f t="shared" si="151"/>
        <v/>
      </c>
    </row>
    <row r="9698" spans="1:9" x14ac:dyDescent="0.25">
      <c r="A9698">
        <v>109697</v>
      </c>
      <c r="D9698" s="2">
        <v>9697</v>
      </c>
      <c r="I9698" s="5" t="str">
        <f t="shared" si="151"/>
        <v/>
      </c>
    </row>
    <row r="9699" spans="1:9" x14ac:dyDescent="0.25">
      <c r="A9699">
        <v>109698</v>
      </c>
      <c r="D9699" s="2">
        <v>9698</v>
      </c>
      <c r="I9699" s="5" t="str">
        <f t="shared" si="151"/>
        <v/>
      </c>
    </row>
    <row r="9700" spans="1:9" x14ac:dyDescent="0.25">
      <c r="A9700">
        <v>109699</v>
      </c>
      <c r="D9700" s="2">
        <v>9699</v>
      </c>
      <c r="I9700" s="5" t="str">
        <f t="shared" si="151"/>
        <v/>
      </c>
    </row>
    <row r="9701" spans="1:9" x14ac:dyDescent="0.25">
      <c r="A9701">
        <v>109700</v>
      </c>
      <c r="D9701" s="2">
        <v>9700</v>
      </c>
      <c r="I9701" s="5" t="str">
        <f t="shared" si="151"/>
        <v/>
      </c>
    </row>
    <row r="9702" spans="1:9" x14ac:dyDescent="0.25">
      <c r="A9702">
        <v>109701</v>
      </c>
      <c r="D9702" s="2">
        <v>9701</v>
      </c>
      <c r="I9702" s="5" t="str">
        <f t="shared" si="151"/>
        <v/>
      </c>
    </row>
    <row r="9703" spans="1:9" x14ac:dyDescent="0.25">
      <c r="A9703">
        <v>109702</v>
      </c>
      <c r="D9703" s="2">
        <v>9702</v>
      </c>
      <c r="I9703" s="5" t="str">
        <f t="shared" si="151"/>
        <v/>
      </c>
    </row>
    <row r="9704" spans="1:9" x14ac:dyDescent="0.25">
      <c r="A9704">
        <v>109703</v>
      </c>
      <c r="D9704" s="2">
        <v>9703</v>
      </c>
      <c r="I9704" s="5" t="str">
        <f t="shared" si="151"/>
        <v/>
      </c>
    </row>
    <row r="9705" spans="1:9" x14ac:dyDescent="0.25">
      <c r="A9705">
        <v>109704</v>
      </c>
      <c r="D9705" s="2">
        <v>9704</v>
      </c>
      <c r="I9705" s="5" t="str">
        <f t="shared" si="151"/>
        <v/>
      </c>
    </row>
    <row r="9706" spans="1:9" x14ac:dyDescent="0.25">
      <c r="A9706">
        <v>109705</v>
      </c>
      <c r="D9706" s="2">
        <v>9705</v>
      </c>
      <c r="I9706" s="5" t="str">
        <f t="shared" si="151"/>
        <v/>
      </c>
    </row>
    <row r="9707" spans="1:9" x14ac:dyDescent="0.25">
      <c r="A9707">
        <v>109706</v>
      </c>
      <c r="D9707" s="2">
        <v>9706</v>
      </c>
      <c r="I9707" s="5" t="str">
        <f t="shared" si="151"/>
        <v/>
      </c>
    </row>
    <row r="9708" spans="1:9" x14ac:dyDescent="0.25">
      <c r="A9708">
        <v>109707</v>
      </c>
      <c r="D9708" s="2">
        <v>9707</v>
      </c>
      <c r="I9708" s="5" t="str">
        <f t="shared" si="151"/>
        <v/>
      </c>
    </row>
    <row r="9709" spans="1:9" x14ac:dyDescent="0.25">
      <c r="A9709">
        <v>109708</v>
      </c>
      <c r="D9709" s="2">
        <v>9708</v>
      </c>
      <c r="I9709" s="5" t="str">
        <f t="shared" si="151"/>
        <v/>
      </c>
    </row>
    <row r="9710" spans="1:9" x14ac:dyDescent="0.25">
      <c r="A9710">
        <v>109709</v>
      </c>
      <c r="D9710" s="2">
        <v>9709</v>
      </c>
      <c r="I9710" s="5" t="str">
        <f t="shared" si="151"/>
        <v/>
      </c>
    </row>
    <row r="9711" spans="1:9" x14ac:dyDescent="0.25">
      <c r="A9711">
        <v>109710</v>
      </c>
      <c r="D9711" s="2">
        <v>9710</v>
      </c>
      <c r="I9711" s="5" t="str">
        <f t="shared" si="151"/>
        <v/>
      </c>
    </row>
    <row r="9712" spans="1:9" x14ac:dyDescent="0.25">
      <c r="A9712">
        <v>109711</v>
      </c>
      <c r="D9712" s="2">
        <v>9711</v>
      </c>
      <c r="I9712" s="5" t="str">
        <f t="shared" si="151"/>
        <v/>
      </c>
    </row>
    <row r="9713" spans="1:9" x14ac:dyDescent="0.25">
      <c r="A9713">
        <v>109712</v>
      </c>
      <c r="D9713" s="2">
        <v>9712</v>
      </c>
      <c r="I9713" s="5" t="str">
        <f t="shared" si="151"/>
        <v/>
      </c>
    </row>
    <row r="9714" spans="1:9" x14ac:dyDescent="0.25">
      <c r="A9714">
        <v>109713</v>
      </c>
      <c r="D9714" s="2">
        <v>9713</v>
      </c>
      <c r="I9714" s="5" t="str">
        <f t="shared" si="151"/>
        <v/>
      </c>
    </row>
    <row r="9715" spans="1:9" x14ac:dyDescent="0.25">
      <c r="A9715">
        <v>109714</v>
      </c>
      <c r="D9715" s="2">
        <v>9714</v>
      </c>
      <c r="I9715" s="5" t="str">
        <f t="shared" si="151"/>
        <v/>
      </c>
    </row>
    <row r="9716" spans="1:9" x14ac:dyDescent="0.25">
      <c r="A9716">
        <v>109715</v>
      </c>
      <c r="D9716" s="2">
        <v>9715</v>
      </c>
      <c r="I9716" s="5" t="str">
        <f t="shared" si="151"/>
        <v/>
      </c>
    </row>
    <row r="9717" spans="1:9" x14ac:dyDescent="0.25">
      <c r="A9717">
        <v>109716</v>
      </c>
      <c r="D9717" s="2">
        <v>9716</v>
      </c>
      <c r="I9717" s="5" t="str">
        <f t="shared" si="151"/>
        <v/>
      </c>
    </row>
    <row r="9718" spans="1:9" x14ac:dyDescent="0.25">
      <c r="A9718">
        <v>109717</v>
      </c>
      <c r="D9718" s="2">
        <v>9717</v>
      </c>
      <c r="I9718" s="5" t="str">
        <f t="shared" si="151"/>
        <v/>
      </c>
    </row>
    <row r="9719" spans="1:9" x14ac:dyDescent="0.25">
      <c r="A9719">
        <v>109718</v>
      </c>
      <c r="D9719" s="2">
        <v>9718</v>
      </c>
      <c r="I9719" s="5" t="str">
        <f t="shared" si="151"/>
        <v/>
      </c>
    </row>
    <row r="9720" spans="1:9" x14ac:dyDescent="0.25">
      <c r="A9720">
        <v>109719</v>
      </c>
      <c r="D9720" s="2">
        <v>9719</v>
      </c>
      <c r="I9720" s="5" t="str">
        <f t="shared" si="151"/>
        <v/>
      </c>
    </row>
    <row r="9721" spans="1:9" x14ac:dyDescent="0.25">
      <c r="A9721">
        <v>109720</v>
      </c>
      <c r="D9721" s="2">
        <v>9720</v>
      </c>
      <c r="I9721" s="5" t="str">
        <f t="shared" si="151"/>
        <v/>
      </c>
    </row>
    <row r="9722" spans="1:9" x14ac:dyDescent="0.25">
      <c r="A9722">
        <v>109721</v>
      </c>
      <c r="D9722" s="2">
        <v>9721</v>
      </c>
      <c r="I9722" s="5" t="str">
        <f t="shared" si="151"/>
        <v/>
      </c>
    </row>
    <row r="9723" spans="1:9" x14ac:dyDescent="0.25">
      <c r="A9723">
        <v>109722</v>
      </c>
      <c r="D9723" s="2">
        <v>9722</v>
      </c>
      <c r="I9723" s="5" t="str">
        <f t="shared" si="151"/>
        <v/>
      </c>
    </row>
    <row r="9724" spans="1:9" x14ac:dyDescent="0.25">
      <c r="A9724">
        <v>109723</v>
      </c>
      <c r="D9724" s="2">
        <v>9723</v>
      </c>
      <c r="I9724" s="5" t="str">
        <f t="shared" si="151"/>
        <v/>
      </c>
    </row>
    <row r="9725" spans="1:9" x14ac:dyDescent="0.25">
      <c r="A9725">
        <v>109724</v>
      </c>
      <c r="D9725" s="2">
        <v>9724</v>
      </c>
      <c r="I9725" s="5" t="str">
        <f t="shared" si="151"/>
        <v/>
      </c>
    </row>
    <row r="9726" spans="1:9" x14ac:dyDescent="0.25">
      <c r="A9726">
        <v>109725</v>
      </c>
      <c r="D9726" s="2">
        <v>9725</v>
      </c>
      <c r="I9726" s="5" t="str">
        <f t="shared" si="151"/>
        <v/>
      </c>
    </row>
    <row r="9727" spans="1:9" x14ac:dyDescent="0.25">
      <c r="A9727">
        <v>109726</v>
      </c>
      <c r="D9727" s="2">
        <v>9726</v>
      </c>
      <c r="I9727" s="5" t="str">
        <f t="shared" si="151"/>
        <v/>
      </c>
    </row>
    <row r="9728" spans="1:9" x14ac:dyDescent="0.25">
      <c r="A9728">
        <v>109727</v>
      </c>
      <c r="D9728" s="2">
        <v>9727</v>
      </c>
      <c r="I9728" s="5" t="str">
        <f t="shared" si="151"/>
        <v/>
      </c>
    </row>
    <row r="9729" spans="1:9" x14ac:dyDescent="0.25">
      <c r="A9729">
        <v>109728</v>
      </c>
      <c r="D9729" s="2">
        <v>9728</v>
      </c>
      <c r="I9729" s="5" t="str">
        <f t="shared" si="151"/>
        <v/>
      </c>
    </row>
    <row r="9730" spans="1:9" x14ac:dyDescent="0.25">
      <c r="A9730">
        <v>109729</v>
      </c>
      <c r="D9730" s="2">
        <v>9729</v>
      </c>
      <c r="I9730" s="5" t="str">
        <f t="shared" si="151"/>
        <v/>
      </c>
    </row>
    <row r="9731" spans="1:9" x14ac:dyDescent="0.25">
      <c r="A9731">
        <v>109730</v>
      </c>
      <c r="D9731" s="2">
        <v>9730</v>
      </c>
      <c r="I9731" s="5" t="str">
        <f t="shared" ref="I9731:I9794" si="152">IF(H9731&lt;&gt;"",VLOOKUP(H9731,A:D,4,FALSE),"")</f>
        <v/>
      </c>
    </row>
    <row r="9732" spans="1:9" x14ac:dyDescent="0.25">
      <c r="A9732">
        <v>109731</v>
      </c>
      <c r="D9732" s="2">
        <v>9731</v>
      </c>
      <c r="I9732" s="5" t="str">
        <f t="shared" si="152"/>
        <v/>
      </c>
    </row>
    <row r="9733" spans="1:9" x14ac:dyDescent="0.25">
      <c r="A9733">
        <v>109732</v>
      </c>
      <c r="D9733" s="2">
        <v>9732</v>
      </c>
      <c r="I9733" s="5" t="str">
        <f t="shared" si="152"/>
        <v/>
      </c>
    </row>
    <row r="9734" spans="1:9" x14ac:dyDescent="0.25">
      <c r="A9734">
        <v>109733</v>
      </c>
      <c r="D9734" s="2">
        <v>9733</v>
      </c>
      <c r="I9734" s="5" t="str">
        <f t="shared" si="152"/>
        <v/>
      </c>
    </row>
    <row r="9735" spans="1:9" x14ac:dyDescent="0.25">
      <c r="A9735">
        <v>109734</v>
      </c>
      <c r="D9735" s="2">
        <v>9734</v>
      </c>
      <c r="I9735" s="5" t="str">
        <f t="shared" si="152"/>
        <v/>
      </c>
    </row>
    <row r="9736" spans="1:9" x14ac:dyDescent="0.25">
      <c r="A9736">
        <v>109735</v>
      </c>
      <c r="D9736" s="2">
        <v>9735</v>
      </c>
      <c r="I9736" s="5" t="str">
        <f t="shared" si="152"/>
        <v/>
      </c>
    </row>
    <row r="9737" spans="1:9" x14ac:dyDescent="0.25">
      <c r="A9737">
        <v>109736</v>
      </c>
      <c r="D9737" s="2">
        <v>9736</v>
      </c>
      <c r="I9737" s="5" t="str">
        <f t="shared" si="152"/>
        <v/>
      </c>
    </row>
    <row r="9738" spans="1:9" x14ac:dyDescent="0.25">
      <c r="A9738">
        <v>109737</v>
      </c>
      <c r="D9738" s="2">
        <v>9737</v>
      </c>
      <c r="I9738" s="5" t="str">
        <f t="shared" si="152"/>
        <v/>
      </c>
    </row>
    <row r="9739" spans="1:9" x14ac:dyDescent="0.25">
      <c r="A9739">
        <v>109738</v>
      </c>
      <c r="D9739" s="2">
        <v>9738</v>
      </c>
      <c r="I9739" s="5" t="str">
        <f t="shared" si="152"/>
        <v/>
      </c>
    </row>
    <row r="9740" spans="1:9" x14ac:dyDescent="0.25">
      <c r="A9740">
        <v>109739</v>
      </c>
      <c r="D9740" s="2">
        <v>9739</v>
      </c>
      <c r="I9740" s="5" t="str">
        <f t="shared" si="152"/>
        <v/>
      </c>
    </row>
    <row r="9741" spans="1:9" x14ac:dyDescent="0.25">
      <c r="A9741">
        <v>109740</v>
      </c>
      <c r="D9741" s="2">
        <v>9740</v>
      </c>
      <c r="I9741" s="5" t="str">
        <f t="shared" si="152"/>
        <v/>
      </c>
    </row>
    <row r="9742" spans="1:9" x14ac:dyDescent="0.25">
      <c r="A9742">
        <v>109741</v>
      </c>
      <c r="D9742" s="2">
        <v>9741</v>
      </c>
      <c r="I9742" s="5" t="str">
        <f t="shared" si="152"/>
        <v/>
      </c>
    </row>
    <row r="9743" spans="1:9" x14ac:dyDescent="0.25">
      <c r="A9743">
        <v>109742</v>
      </c>
      <c r="D9743" s="2">
        <v>9742</v>
      </c>
      <c r="I9743" s="5" t="str">
        <f t="shared" si="152"/>
        <v/>
      </c>
    </row>
    <row r="9744" spans="1:9" x14ac:dyDescent="0.25">
      <c r="A9744">
        <v>109743</v>
      </c>
      <c r="D9744" s="2">
        <v>9743</v>
      </c>
      <c r="I9744" s="5" t="str">
        <f t="shared" si="152"/>
        <v/>
      </c>
    </row>
    <row r="9745" spans="1:9" x14ac:dyDescent="0.25">
      <c r="A9745">
        <v>109744</v>
      </c>
      <c r="D9745" s="2">
        <v>9744</v>
      </c>
      <c r="I9745" s="5" t="str">
        <f t="shared" si="152"/>
        <v/>
      </c>
    </row>
    <row r="9746" spans="1:9" x14ac:dyDescent="0.25">
      <c r="A9746">
        <v>109745</v>
      </c>
      <c r="D9746" s="2">
        <v>9745</v>
      </c>
      <c r="I9746" s="5" t="str">
        <f t="shared" si="152"/>
        <v/>
      </c>
    </row>
    <row r="9747" spans="1:9" x14ac:dyDescent="0.25">
      <c r="A9747">
        <v>109746</v>
      </c>
      <c r="D9747" s="2">
        <v>9746</v>
      </c>
      <c r="I9747" s="5" t="str">
        <f t="shared" si="152"/>
        <v/>
      </c>
    </row>
    <row r="9748" spans="1:9" x14ac:dyDescent="0.25">
      <c r="A9748">
        <v>109747</v>
      </c>
      <c r="D9748" s="2">
        <v>9747</v>
      </c>
      <c r="I9748" s="5" t="str">
        <f t="shared" si="152"/>
        <v/>
      </c>
    </row>
    <row r="9749" spans="1:9" x14ac:dyDescent="0.25">
      <c r="A9749">
        <v>109748</v>
      </c>
      <c r="D9749" s="2">
        <v>9748</v>
      </c>
      <c r="I9749" s="5" t="str">
        <f t="shared" si="152"/>
        <v/>
      </c>
    </row>
    <row r="9750" spans="1:9" x14ac:dyDescent="0.25">
      <c r="A9750">
        <v>109749</v>
      </c>
      <c r="D9750" s="2">
        <v>9749</v>
      </c>
      <c r="I9750" s="5" t="str">
        <f t="shared" si="152"/>
        <v/>
      </c>
    </row>
    <row r="9751" spans="1:9" x14ac:dyDescent="0.25">
      <c r="A9751">
        <v>109750</v>
      </c>
      <c r="D9751" s="2">
        <v>9750</v>
      </c>
      <c r="I9751" s="5" t="str">
        <f t="shared" si="152"/>
        <v/>
      </c>
    </row>
    <row r="9752" spans="1:9" x14ac:dyDescent="0.25">
      <c r="A9752">
        <v>109751</v>
      </c>
      <c r="D9752" s="2">
        <v>9751</v>
      </c>
      <c r="I9752" s="5" t="str">
        <f t="shared" si="152"/>
        <v/>
      </c>
    </row>
    <row r="9753" spans="1:9" x14ac:dyDescent="0.25">
      <c r="A9753">
        <v>109752</v>
      </c>
      <c r="D9753" s="2">
        <v>9752</v>
      </c>
      <c r="I9753" s="5" t="str">
        <f t="shared" si="152"/>
        <v/>
      </c>
    </row>
    <row r="9754" spans="1:9" x14ac:dyDescent="0.25">
      <c r="A9754">
        <v>109753</v>
      </c>
      <c r="D9754" s="2">
        <v>9753</v>
      </c>
      <c r="I9754" s="5" t="str">
        <f t="shared" si="152"/>
        <v/>
      </c>
    </row>
    <row r="9755" spans="1:9" x14ac:dyDescent="0.25">
      <c r="A9755">
        <v>109754</v>
      </c>
      <c r="D9755" s="2">
        <v>9754</v>
      </c>
      <c r="I9755" s="5" t="str">
        <f t="shared" si="152"/>
        <v/>
      </c>
    </row>
    <row r="9756" spans="1:9" x14ac:dyDescent="0.25">
      <c r="A9756">
        <v>109755</v>
      </c>
      <c r="D9756" s="2">
        <v>9755</v>
      </c>
      <c r="I9756" s="5" t="str">
        <f t="shared" si="152"/>
        <v/>
      </c>
    </row>
    <row r="9757" spans="1:9" x14ac:dyDescent="0.25">
      <c r="A9757">
        <v>109756</v>
      </c>
      <c r="D9757" s="2">
        <v>9756</v>
      </c>
      <c r="I9757" s="5" t="str">
        <f t="shared" si="152"/>
        <v/>
      </c>
    </row>
    <row r="9758" spans="1:9" x14ac:dyDescent="0.25">
      <c r="A9758">
        <v>109757</v>
      </c>
      <c r="D9758" s="2">
        <v>9757</v>
      </c>
      <c r="I9758" s="5" t="str">
        <f t="shared" si="152"/>
        <v/>
      </c>
    </row>
    <row r="9759" spans="1:9" x14ac:dyDescent="0.25">
      <c r="A9759">
        <v>109758</v>
      </c>
      <c r="D9759" s="2">
        <v>9758</v>
      </c>
      <c r="I9759" s="5" t="str">
        <f t="shared" si="152"/>
        <v/>
      </c>
    </row>
    <row r="9760" spans="1:9" x14ac:dyDescent="0.25">
      <c r="A9760">
        <v>109759</v>
      </c>
      <c r="D9760" s="2">
        <v>9759</v>
      </c>
      <c r="I9760" s="5" t="str">
        <f t="shared" si="152"/>
        <v/>
      </c>
    </row>
    <row r="9761" spans="1:9" x14ac:dyDescent="0.25">
      <c r="A9761">
        <v>109760</v>
      </c>
      <c r="D9761" s="2">
        <v>9760</v>
      </c>
      <c r="I9761" s="5" t="str">
        <f t="shared" si="152"/>
        <v/>
      </c>
    </row>
    <row r="9762" spans="1:9" x14ac:dyDescent="0.25">
      <c r="A9762">
        <v>109761</v>
      </c>
      <c r="D9762" s="2">
        <v>9761</v>
      </c>
      <c r="I9762" s="5" t="str">
        <f t="shared" si="152"/>
        <v/>
      </c>
    </row>
    <row r="9763" spans="1:9" x14ac:dyDescent="0.25">
      <c r="A9763">
        <v>109762</v>
      </c>
      <c r="D9763" s="2">
        <v>9762</v>
      </c>
      <c r="I9763" s="5" t="str">
        <f t="shared" si="152"/>
        <v/>
      </c>
    </row>
    <row r="9764" spans="1:9" x14ac:dyDescent="0.25">
      <c r="A9764">
        <v>109763</v>
      </c>
      <c r="D9764" s="2">
        <v>9763</v>
      </c>
      <c r="I9764" s="5" t="str">
        <f t="shared" si="152"/>
        <v/>
      </c>
    </row>
    <row r="9765" spans="1:9" x14ac:dyDescent="0.25">
      <c r="A9765">
        <v>109764</v>
      </c>
      <c r="D9765" s="2">
        <v>9764</v>
      </c>
      <c r="I9765" s="5" t="str">
        <f t="shared" si="152"/>
        <v/>
      </c>
    </row>
    <row r="9766" spans="1:9" x14ac:dyDescent="0.25">
      <c r="A9766">
        <v>109765</v>
      </c>
      <c r="D9766" s="2">
        <v>9765</v>
      </c>
      <c r="I9766" s="5" t="str">
        <f t="shared" si="152"/>
        <v/>
      </c>
    </row>
    <row r="9767" spans="1:9" x14ac:dyDescent="0.25">
      <c r="A9767">
        <v>109766</v>
      </c>
      <c r="D9767" s="2">
        <v>9766</v>
      </c>
      <c r="I9767" s="5" t="str">
        <f t="shared" si="152"/>
        <v/>
      </c>
    </row>
    <row r="9768" spans="1:9" x14ac:dyDescent="0.25">
      <c r="A9768">
        <v>109767</v>
      </c>
      <c r="D9768" s="2">
        <v>9767</v>
      </c>
      <c r="I9768" s="5" t="str">
        <f t="shared" si="152"/>
        <v/>
      </c>
    </row>
    <row r="9769" spans="1:9" x14ac:dyDescent="0.25">
      <c r="A9769">
        <v>109768</v>
      </c>
      <c r="D9769" s="2">
        <v>9768</v>
      </c>
      <c r="I9769" s="5" t="str">
        <f t="shared" si="152"/>
        <v/>
      </c>
    </row>
    <row r="9770" spans="1:9" x14ac:dyDescent="0.25">
      <c r="A9770">
        <v>109769</v>
      </c>
      <c r="D9770" s="2">
        <v>9769</v>
      </c>
      <c r="I9770" s="5" t="str">
        <f t="shared" si="152"/>
        <v/>
      </c>
    </row>
    <row r="9771" spans="1:9" x14ac:dyDescent="0.25">
      <c r="A9771">
        <v>109770</v>
      </c>
      <c r="D9771" s="2">
        <v>9770</v>
      </c>
      <c r="I9771" s="5" t="str">
        <f t="shared" si="152"/>
        <v/>
      </c>
    </row>
    <row r="9772" spans="1:9" x14ac:dyDescent="0.25">
      <c r="A9772">
        <v>109771</v>
      </c>
      <c r="D9772" s="2">
        <v>9771</v>
      </c>
      <c r="I9772" s="5" t="str">
        <f t="shared" si="152"/>
        <v/>
      </c>
    </row>
    <row r="9773" spans="1:9" x14ac:dyDescent="0.25">
      <c r="A9773">
        <v>109772</v>
      </c>
      <c r="D9773" s="2">
        <v>9772</v>
      </c>
      <c r="I9773" s="5" t="str">
        <f t="shared" si="152"/>
        <v/>
      </c>
    </row>
    <row r="9774" spans="1:9" x14ac:dyDescent="0.25">
      <c r="A9774">
        <v>109773</v>
      </c>
      <c r="D9774" s="2">
        <v>9773</v>
      </c>
      <c r="I9774" s="5" t="str">
        <f t="shared" si="152"/>
        <v/>
      </c>
    </row>
    <row r="9775" spans="1:9" x14ac:dyDescent="0.25">
      <c r="A9775">
        <v>109774</v>
      </c>
      <c r="D9775" s="2">
        <v>9774</v>
      </c>
      <c r="I9775" s="5" t="str">
        <f t="shared" si="152"/>
        <v/>
      </c>
    </row>
    <row r="9776" spans="1:9" x14ac:dyDescent="0.25">
      <c r="A9776">
        <v>109775</v>
      </c>
      <c r="D9776" s="2">
        <v>9775</v>
      </c>
      <c r="I9776" s="5" t="str">
        <f t="shared" si="152"/>
        <v/>
      </c>
    </row>
    <row r="9777" spans="1:9" x14ac:dyDescent="0.25">
      <c r="A9777">
        <v>109776</v>
      </c>
      <c r="D9777" s="2">
        <v>9776</v>
      </c>
      <c r="I9777" s="5" t="str">
        <f t="shared" si="152"/>
        <v/>
      </c>
    </row>
    <row r="9778" spans="1:9" x14ac:dyDescent="0.25">
      <c r="A9778">
        <v>109777</v>
      </c>
      <c r="D9778" s="2">
        <v>9777</v>
      </c>
      <c r="I9778" s="5" t="str">
        <f t="shared" si="152"/>
        <v/>
      </c>
    </row>
    <row r="9779" spans="1:9" x14ac:dyDescent="0.25">
      <c r="A9779">
        <v>109778</v>
      </c>
      <c r="D9779" s="2">
        <v>9778</v>
      </c>
      <c r="I9779" s="5" t="str">
        <f t="shared" si="152"/>
        <v/>
      </c>
    </row>
    <row r="9780" spans="1:9" x14ac:dyDescent="0.25">
      <c r="A9780">
        <v>109779</v>
      </c>
      <c r="D9780" s="2">
        <v>9779</v>
      </c>
      <c r="I9780" s="5" t="str">
        <f t="shared" si="152"/>
        <v/>
      </c>
    </row>
    <row r="9781" spans="1:9" x14ac:dyDescent="0.25">
      <c r="A9781">
        <v>109780</v>
      </c>
      <c r="D9781" s="2">
        <v>9780</v>
      </c>
      <c r="I9781" s="5" t="str">
        <f t="shared" si="152"/>
        <v/>
      </c>
    </row>
    <row r="9782" spans="1:9" x14ac:dyDescent="0.25">
      <c r="A9782">
        <v>109781</v>
      </c>
      <c r="D9782" s="2">
        <v>9781</v>
      </c>
      <c r="I9782" s="5" t="str">
        <f t="shared" si="152"/>
        <v/>
      </c>
    </row>
    <row r="9783" spans="1:9" x14ac:dyDescent="0.25">
      <c r="A9783">
        <v>109782</v>
      </c>
      <c r="D9783" s="2">
        <v>9782</v>
      </c>
      <c r="I9783" s="5" t="str">
        <f t="shared" si="152"/>
        <v/>
      </c>
    </row>
    <row r="9784" spans="1:9" x14ac:dyDescent="0.25">
      <c r="A9784">
        <v>109783</v>
      </c>
      <c r="D9784" s="2">
        <v>9783</v>
      </c>
      <c r="I9784" s="5" t="str">
        <f t="shared" si="152"/>
        <v/>
      </c>
    </row>
    <row r="9785" spans="1:9" x14ac:dyDescent="0.25">
      <c r="A9785">
        <v>109784</v>
      </c>
      <c r="D9785" s="2">
        <v>9784</v>
      </c>
      <c r="I9785" s="5" t="str">
        <f t="shared" si="152"/>
        <v/>
      </c>
    </row>
    <row r="9786" spans="1:9" x14ac:dyDescent="0.25">
      <c r="A9786">
        <v>109785</v>
      </c>
      <c r="D9786" s="2">
        <v>9785</v>
      </c>
      <c r="I9786" s="5" t="str">
        <f t="shared" si="152"/>
        <v/>
      </c>
    </row>
    <row r="9787" spans="1:9" x14ac:dyDescent="0.25">
      <c r="A9787">
        <v>109786</v>
      </c>
      <c r="D9787" s="2">
        <v>9786</v>
      </c>
      <c r="I9787" s="5" t="str">
        <f t="shared" si="152"/>
        <v/>
      </c>
    </row>
    <row r="9788" spans="1:9" x14ac:dyDescent="0.25">
      <c r="A9788">
        <v>109787</v>
      </c>
      <c r="D9788" s="2">
        <v>9787</v>
      </c>
      <c r="I9788" s="5" t="str">
        <f t="shared" si="152"/>
        <v/>
      </c>
    </row>
    <row r="9789" spans="1:9" x14ac:dyDescent="0.25">
      <c r="A9789">
        <v>109788</v>
      </c>
      <c r="D9789" s="2">
        <v>9788</v>
      </c>
      <c r="I9789" s="5" t="str">
        <f t="shared" si="152"/>
        <v/>
      </c>
    </row>
    <row r="9790" spans="1:9" x14ac:dyDescent="0.25">
      <c r="A9790">
        <v>109789</v>
      </c>
      <c r="D9790" s="2">
        <v>9789</v>
      </c>
      <c r="I9790" s="5" t="str">
        <f t="shared" si="152"/>
        <v/>
      </c>
    </row>
    <row r="9791" spans="1:9" x14ac:dyDescent="0.25">
      <c r="A9791">
        <v>109790</v>
      </c>
      <c r="D9791" s="2">
        <v>9790</v>
      </c>
      <c r="I9791" s="5" t="str">
        <f t="shared" si="152"/>
        <v/>
      </c>
    </row>
    <row r="9792" spans="1:9" x14ac:dyDescent="0.25">
      <c r="A9792">
        <v>109791</v>
      </c>
      <c r="D9792" s="2">
        <v>9791</v>
      </c>
      <c r="I9792" s="5" t="str">
        <f t="shared" si="152"/>
        <v/>
      </c>
    </row>
    <row r="9793" spans="1:9" x14ac:dyDescent="0.25">
      <c r="A9793">
        <v>109792</v>
      </c>
      <c r="D9793" s="2">
        <v>9792</v>
      </c>
      <c r="I9793" s="5" t="str">
        <f t="shared" si="152"/>
        <v/>
      </c>
    </row>
    <row r="9794" spans="1:9" x14ac:dyDescent="0.25">
      <c r="A9794">
        <v>109793</v>
      </c>
      <c r="D9794" s="2">
        <v>9793</v>
      </c>
      <c r="I9794" s="5" t="str">
        <f t="shared" si="152"/>
        <v/>
      </c>
    </row>
    <row r="9795" spans="1:9" x14ac:dyDescent="0.25">
      <c r="A9795">
        <v>109794</v>
      </c>
      <c r="D9795" s="2">
        <v>9794</v>
      </c>
      <c r="I9795" s="5" t="str">
        <f t="shared" ref="I9795:I9858" si="153">IF(H9795&lt;&gt;"",VLOOKUP(H9795,A:D,4,FALSE),"")</f>
        <v/>
      </c>
    </row>
    <row r="9796" spans="1:9" x14ac:dyDescent="0.25">
      <c r="A9796">
        <v>109795</v>
      </c>
      <c r="D9796" s="2">
        <v>9795</v>
      </c>
      <c r="I9796" s="5" t="str">
        <f t="shared" si="153"/>
        <v/>
      </c>
    </row>
    <row r="9797" spans="1:9" x14ac:dyDescent="0.25">
      <c r="A9797">
        <v>109796</v>
      </c>
      <c r="D9797" s="2">
        <v>9796</v>
      </c>
      <c r="I9797" s="5" t="str">
        <f t="shared" si="153"/>
        <v/>
      </c>
    </row>
    <row r="9798" spans="1:9" x14ac:dyDescent="0.25">
      <c r="A9798">
        <v>109797</v>
      </c>
      <c r="D9798" s="2">
        <v>9797</v>
      </c>
      <c r="I9798" s="5" t="str">
        <f t="shared" si="153"/>
        <v/>
      </c>
    </row>
    <row r="9799" spans="1:9" x14ac:dyDescent="0.25">
      <c r="A9799">
        <v>109798</v>
      </c>
      <c r="D9799" s="2">
        <v>9798</v>
      </c>
      <c r="I9799" s="5" t="str">
        <f t="shared" si="153"/>
        <v/>
      </c>
    </row>
    <row r="9800" spans="1:9" x14ac:dyDescent="0.25">
      <c r="A9800">
        <v>109799</v>
      </c>
      <c r="D9800" s="2">
        <v>9799</v>
      </c>
      <c r="I9800" s="5" t="str">
        <f t="shared" si="153"/>
        <v/>
      </c>
    </row>
    <row r="9801" spans="1:9" x14ac:dyDescent="0.25">
      <c r="A9801">
        <v>109800</v>
      </c>
      <c r="D9801" s="2">
        <v>9800</v>
      </c>
      <c r="I9801" s="5" t="str">
        <f t="shared" si="153"/>
        <v/>
      </c>
    </row>
    <row r="9802" spans="1:9" x14ac:dyDescent="0.25">
      <c r="A9802">
        <v>109801</v>
      </c>
      <c r="D9802" s="2">
        <v>9801</v>
      </c>
      <c r="I9802" s="5" t="str">
        <f t="shared" si="153"/>
        <v/>
      </c>
    </row>
    <row r="9803" spans="1:9" x14ac:dyDescent="0.25">
      <c r="A9803">
        <v>109802</v>
      </c>
      <c r="D9803" s="2">
        <v>9802</v>
      </c>
      <c r="I9803" s="5" t="str">
        <f t="shared" si="153"/>
        <v/>
      </c>
    </row>
    <row r="9804" spans="1:9" x14ac:dyDescent="0.25">
      <c r="A9804">
        <v>109803</v>
      </c>
      <c r="D9804" s="2">
        <v>9803</v>
      </c>
      <c r="I9804" s="5" t="str">
        <f t="shared" si="153"/>
        <v/>
      </c>
    </row>
    <row r="9805" spans="1:9" x14ac:dyDescent="0.25">
      <c r="A9805">
        <v>109804</v>
      </c>
      <c r="D9805" s="2">
        <v>9804</v>
      </c>
      <c r="I9805" s="5" t="str">
        <f t="shared" si="153"/>
        <v/>
      </c>
    </row>
    <row r="9806" spans="1:9" x14ac:dyDescent="0.25">
      <c r="A9806">
        <v>109805</v>
      </c>
      <c r="D9806" s="2">
        <v>9805</v>
      </c>
      <c r="I9806" s="5" t="str">
        <f t="shared" si="153"/>
        <v/>
      </c>
    </row>
    <row r="9807" spans="1:9" x14ac:dyDescent="0.25">
      <c r="A9807">
        <v>109806</v>
      </c>
      <c r="D9807" s="2">
        <v>9806</v>
      </c>
      <c r="I9807" s="5" t="str">
        <f t="shared" si="153"/>
        <v/>
      </c>
    </row>
    <row r="9808" spans="1:9" x14ac:dyDescent="0.25">
      <c r="A9808">
        <v>109807</v>
      </c>
      <c r="D9808" s="2">
        <v>9807</v>
      </c>
      <c r="I9808" s="5" t="str">
        <f t="shared" si="153"/>
        <v/>
      </c>
    </row>
    <row r="9809" spans="1:9" x14ac:dyDescent="0.25">
      <c r="A9809">
        <v>109808</v>
      </c>
      <c r="D9809" s="2">
        <v>9808</v>
      </c>
      <c r="I9809" s="5" t="str">
        <f t="shared" si="153"/>
        <v/>
      </c>
    </row>
    <row r="9810" spans="1:9" x14ac:dyDescent="0.25">
      <c r="A9810">
        <v>109809</v>
      </c>
      <c r="D9810" s="2">
        <v>9809</v>
      </c>
      <c r="I9810" s="5" t="str">
        <f t="shared" si="153"/>
        <v/>
      </c>
    </row>
    <row r="9811" spans="1:9" x14ac:dyDescent="0.25">
      <c r="A9811">
        <v>109810</v>
      </c>
      <c r="D9811" s="2">
        <v>9810</v>
      </c>
      <c r="I9811" s="5" t="str">
        <f t="shared" si="153"/>
        <v/>
      </c>
    </row>
    <row r="9812" spans="1:9" x14ac:dyDescent="0.25">
      <c r="A9812">
        <v>109811</v>
      </c>
      <c r="D9812" s="2">
        <v>9811</v>
      </c>
      <c r="I9812" s="5" t="str">
        <f t="shared" si="153"/>
        <v/>
      </c>
    </row>
    <row r="9813" spans="1:9" x14ac:dyDescent="0.25">
      <c r="A9813">
        <v>109812</v>
      </c>
      <c r="D9813" s="2">
        <v>9812</v>
      </c>
      <c r="I9813" s="5" t="str">
        <f t="shared" si="153"/>
        <v/>
      </c>
    </row>
    <row r="9814" spans="1:9" x14ac:dyDescent="0.25">
      <c r="A9814">
        <v>109813</v>
      </c>
      <c r="D9814" s="2">
        <v>9813</v>
      </c>
      <c r="I9814" s="5" t="str">
        <f t="shared" si="153"/>
        <v/>
      </c>
    </row>
    <row r="9815" spans="1:9" x14ac:dyDescent="0.25">
      <c r="A9815">
        <v>109814</v>
      </c>
      <c r="D9815" s="2">
        <v>9814</v>
      </c>
      <c r="I9815" s="5" t="str">
        <f t="shared" si="153"/>
        <v/>
      </c>
    </row>
    <row r="9816" spans="1:9" x14ac:dyDescent="0.25">
      <c r="A9816">
        <v>109815</v>
      </c>
      <c r="D9816" s="2">
        <v>9815</v>
      </c>
      <c r="I9816" s="5" t="str">
        <f t="shared" si="153"/>
        <v/>
      </c>
    </row>
    <row r="9817" spans="1:9" x14ac:dyDescent="0.25">
      <c r="A9817">
        <v>109816</v>
      </c>
      <c r="D9817" s="2">
        <v>9816</v>
      </c>
      <c r="I9817" s="5" t="str">
        <f t="shared" si="153"/>
        <v/>
      </c>
    </row>
    <row r="9818" spans="1:9" x14ac:dyDescent="0.25">
      <c r="A9818">
        <v>109817</v>
      </c>
      <c r="D9818" s="2">
        <v>9817</v>
      </c>
      <c r="I9818" s="5" t="str">
        <f t="shared" si="153"/>
        <v/>
      </c>
    </row>
    <row r="9819" spans="1:9" x14ac:dyDescent="0.25">
      <c r="A9819">
        <v>109818</v>
      </c>
      <c r="D9819" s="2">
        <v>9818</v>
      </c>
      <c r="I9819" s="5" t="str">
        <f t="shared" si="153"/>
        <v/>
      </c>
    </row>
    <row r="9820" spans="1:9" x14ac:dyDescent="0.25">
      <c r="A9820">
        <v>109819</v>
      </c>
      <c r="D9820" s="2">
        <v>9819</v>
      </c>
      <c r="I9820" s="5" t="str">
        <f t="shared" si="153"/>
        <v/>
      </c>
    </row>
    <row r="9821" spans="1:9" x14ac:dyDescent="0.25">
      <c r="A9821">
        <v>109820</v>
      </c>
      <c r="D9821" s="2">
        <v>9820</v>
      </c>
      <c r="I9821" s="5" t="str">
        <f t="shared" si="153"/>
        <v/>
      </c>
    </row>
    <row r="9822" spans="1:9" x14ac:dyDescent="0.25">
      <c r="A9822">
        <v>109821</v>
      </c>
      <c r="D9822" s="2">
        <v>9821</v>
      </c>
      <c r="I9822" s="5" t="str">
        <f t="shared" si="153"/>
        <v/>
      </c>
    </row>
    <row r="9823" spans="1:9" x14ac:dyDescent="0.25">
      <c r="A9823">
        <v>109822</v>
      </c>
      <c r="D9823" s="2">
        <v>9822</v>
      </c>
      <c r="I9823" s="5" t="str">
        <f t="shared" si="153"/>
        <v/>
      </c>
    </row>
    <row r="9824" spans="1:9" x14ac:dyDescent="0.25">
      <c r="A9824">
        <v>109823</v>
      </c>
      <c r="D9824" s="2">
        <v>9823</v>
      </c>
      <c r="I9824" s="5" t="str">
        <f t="shared" si="153"/>
        <v/>
      </c>
    </row>
    <row r="9825" spans="1:9" x14ac:dyDescent="0.25">
      <c r="A9825">
        <v>109824</v>
      </c>
      <c r="D9825" s="2">
        <v>9824</v>
      </c>
      <c r="I9825" s="5" t="str">
        <f t="shared" si="153"/>
        <v/>
      </c>
    </row>
    <row r="9826" spans="1:9" x14ac:dyDescent="0.25">
      <c r="A9826">
        <v>109825</v>
      </c>
      <c r="D9826" s="2">
        <v>9825</v>
      </c>
      <c r="I9826" s="5" t="str">
        <f t="shared" si="153"/>
        <v/>
      </c>
    </row>
    <row r="9827" spans="1:9" x14ac:dyDescent="0.25">
      <c r="A9827">
        <v>109826</v>
      </c>
      <c r="D9827" s="2">
        <v>9826</v>
      </c>
      <c r="I9827" s="5" t="str">
        <f t="shared" si="153"/>
        <v/>
      </c>
    </row>
    <row r="9828" spans="1:9" x14ac:dyDescent="0.25">
      <c r="A9828">
        <v>109827</v>
      </c>
      <c r="D9828" s="2">
        <v>9827</v>
      </c>
      <c r="I9828" s="5" t="str">
        <f t="shared" si="153"/>
        <v/>
      </c>
    </row>
    <row r="9829" spans="1:9" x14ac:dyDescent="0.25">
      <c r="A9829">
        <v>109828</v>
      </c>
      <c r="D9829" s="2">
        <v>9828</v>
      </c>
      <c r="I9829" s="5" t="str">
        <f t="shared" si="153"/>
        <v/>
      </c>
    </row>
    <row r="9830" spans="1:9" x14ac:dyDescent="0.25">
      <c r="A9830">
        <v>109829</v>
      </c>
      <c r="D9830" s="2">
        <v>9829</v>
      </c>
      <c r="I9830" s="5" t="str">
        <f t="shared" si="153"/>
        <v/>
      </c>
    </row>
    <row r="9831" spans="1:9" x14ac:dyDescent="0.25">
      <c r="A9831">
        <v>109830</v>
      </c>
      <c r="D9831" s="2">
        <v>9830</v>
      </c>
      <c r="I9831" s="5" t="str">
        <f t="shared" si="153"/>
        <v/>
      </c>
    </row>
    <row r="9832" spans="1:9" x14ac:dyDescent="0.25">
      <c r="A9832">
        <v>109831</v>
      </c>
      <c r="D9832" s="2">
        <v>9831</v>
      </c>
      <c r="I9832" s="5" t="str">
        <f t="shared" si="153"/>
        <v/>
      </c>
    </row>
    <row r="9833" spans="1:9" x14ac:dyDescent="0.25">
      <c r="A9833">
        <v>109832</v>
      </c>
      <c r="D9833" s="2">
        <v>9832</v>
      </c>
      <c r="I9833" s="5" t="str">
        <f t="shared" si="153"/>
        <v/>
      </c>
    </row>
    <row r="9834" spans="1:9" x14ac:dyDescent="0.25">
      <c r="A9834">
        <v>109833</v>
      </c>
      <c r="D9834" s="2">
        <v>9833</v>
      </c>
      <c r="I9834" s="5" t="str">
        <f t="shared" si="153"/>
        <v/>
      </c>
    </row>
    <row r="9835" spans="1:9" x14ac:dyDescent="0.25">
      <c r="A9835">
        <v>109834</v>
      </c>
      <c r="D9835" s="2">
        <v>9834</v>
      </c>
      <c r="I9835" s="5" t="str">
        <f t="shared" si="153"/>
        <v/>
      </c>
    </row>
    <row r="9836" spans="1:9" x14ac:dyDescent="0.25">
      <c r="A9836">
        <v>109835</v>
      </c>
      <c r="D9836" s="2">
        <v>9835</v>
      </c>
      <c r="I9836" s="5" t="str">
        <f t="shared" si="153"/>
        <v/>
      </c>
    </row>
    <row r="9837" spans="1:9" x14ac:dyDescent="0.25">
      <c r="A9837">
        <v>109836</v>
      </c>
      <c r="D9837" s="2">
        <v>9836</v>
      </c>
      <c r="I9837" s="5" t="str">
        <f t="shared" si="153"/>
        <v/>
      </c>
    </row>
    <row r="9838" spans="1:9" x14ac:dyDescent="0.25">
      <c r="A9838">
        <v>109837</v>
      </c>
      <c r="D9838" s="2">
        <v>9837</v>
      </c>
      <c r="I9838" s="5" t="str">
        <f t="shared" si="153"/>
        <v/>
      </c>
    </row>
    <row r="9839" spans="1:9" x14ac:dyDescent="0.25">
      <c r="A9839">
        <v>109838</v>
      </c>
      <c r="D9839" s="2">
        <v>9838</v>
      </c>
      <c r="I9839" s="5" t="str">
        <f t="shared" si="153"/>
        <v/>
      </c>
    </row>
    <row r="9840" spans="1:9" x14ac:dyDescent="0.25">
      <c r="A9840">
        <v>109839</v>
      </c>
      <c r="D9840" s="2">
        <v>9839</v>
      </c>
      <c r="I9840" s="5" t="str">
        <f t="shared" si="153"/>
        <v/>
      </c>
    </row>
    <row r="9841" spans="1:9" x14ac:dyDescent="0.25">
      <c r="A9841">
        <v>109840</v>
      </c>
      <c r="D9841" s="2">
        <v>9840</v>
      </c>
      <c r="I9841" s="5" t="str">
        <f t="shared" si="153"/>
        <v/>
      </c>
    </row>
    <row r="9842" spans="1:9" x14ac:dyDescent="0.25">
      <c r="A9842">
        <v>109841</v>
      </c>
      <c r="D9842" s="2">
        <v>9841</v>
      </c>
      <c r="I9842" s="5" t="str">
        <f t="shared" si="153"/>
        <v/>
      </c>
    </row>
    <row r="9843" spans="1:9" x14ac:dyDescent="0.25">
      <c r="A9843">
        <v>109842</v>
      </c>
      <c r="D9843" s="2">
        <v>9842</v>
      </c>
      <c r="I9843" s="5" t="str">
        <f t="shared" si="153"/>
        <v/>
      </c>
    </row>
    <row r="9844" spans="1:9" x14ac:dyDescent="0.25">
      <c r="A9844">
        <v>109843</v>
      </c>
      <c r="D9844" s="2">
        <v>9843</v>
      </c>
      <c r="I9844" s="5" t="str">
        <f t="shared" si="153"/>
        <v/>
      </c>
    </row>
    <row r="9845" spans="1:9" x14ac:dyDescent="0.25">
      <c r="A9845">
        <v>109844</v>
      </c>
      <c r="D9845" s="2">
        <v>9844</v>
      </c>
      <c r="I9845" s="5" t="str">
        <f t="shared" si="153"/>
        <v/>
      </c>
    </row>
    <row r="9846" spans="1:9" x14ac:dyDescent="0.25">
      <c r="A9846">
        <v>109845</v>
      </c>
      <c r="D9846" s="2">
        <v>9845</v>
      </c>
      <c r="I9846" s="5" t="str">
        <f t="shared" si="153"/>
        <v/>
      </c>
    </row>
    <row r="9847" spans="1:9" x14ac:dyDescent="0.25">
      <c r="A9847">
        <v>109846</v>
      </c>
      <c r="D9847" s="2">
        <v>9846</v>
      </c>
      <c r="I9847" s="5" t="str">
        <f t="shared" si="153"/>
        <v/>
      </c>
    </row>
    <row r="9848" spans="1:9" x14ac:dyDescent="0.25">
      <c r="A9848">
        <v>109847</v>
      </c>
      <c r="D9848" s="2">
        <v>9847</v>
      </c>
      <c r="I9848" s="5" t="str">
        <f t="shared" si="153"/>
        <v/>
      </c>
    </row>
    <row r="9849" spans="1:9" x14ac:dyDescent="0.25">
      <c r="A9849">
        <v>109848</v>
      </c>
      <c r="D9849" s="2">
        <v>9848</v>
      </c>
      <c r="I9849" s="5" t="str">
        <f t="shared" si="153"/>
        <v/>
      </c>
    </row>
    <row r="9850" spans="1:9" x14ac:dyDescent="0.25">
      <c r="A9850">
        <v>109849</v>
      </c>
      <c r="D9850" s="2">
        <v>9849</v>
      </c>
      <c r="I9850" s="5" t="str">
        <f t="shared" si="153"/>
        <v/>
      </c>
    </row>
    <row r="9851" spans="1:9" x14ac:dyDescent="0.25">
      <c r="A9851">
        <v>109850</v>
      </c>
      <c r="D9851" s="2">
        <v>9850</v>
      </c>
      <c r="I9851" s="5" t="str">
        <f t="shared" si="153"/>
        <v/>
      </c>
    </row>
    <row r="9852" spans="1:9" x14ac:dyDescent="0.25">
      <c r="A9852">
        <v>109851</v>
      </c>
      <c r="D9852" s="2">
        <v>9851</v>
      </c>
      <c r="I9852" s="5" t="str">
        <f t="shared" si="153"/>
        <v/>
      </c>
    </row>
    <row r="9853" spans="1:9" x14ac:dyDescent="0.25">
      <c r="A9853">
        <v>109852</v>
      </c>
      <c r="D9853" s="2">
        <v>9852</v>
      </c>
      <c r="I9853" s="5" t="str">
        <f t="shared" si="153"/>
        <v/>
      </c>
    </row>
    <row r="9854" spans="1:9" x14ac:dyDescent="0.25">
      <c r="A9854">
        <v>109853</v>
      </c>
      <c r="D9854" s="2">
        <v>9853</v>
      </c>
      <c r="I9854" s="5" t="str">
        <f t="shared" si="153"/>
        <v/>
      </c>
    </row>
    <row r="9855" spans="1:9" x14ac:dyDescent="0.25">
      <c r="A9855">
        <v>109854</v>
      </c>
      <c r="D9855" s="2">
        <v>9854</v>
      </c>
      <c r="I9855" s="5" t="str">
        <f t="shared" si="153"/>
        <v/>
      </c>
    </row>
    <row r="9856" spans="1:9" x14ac:dyDescent="0.25">
      <c r="A9856">
        <v>109855</v>
      </c>
      <c r="D9856" s="2">
        <v>9855</v>
      </c>
      <c r="I9856" s="5" t="str">
        <f t="shared" si="153"/>
        <v/>
      </c>
    </row>
    <row r="9857" spans="1:9" x14ac:dyDescent="0.25">
      <c r="A9857">
        <v>109856</v>
      </c>
      <c r="D9857" s="2">
        <v>9856</v>
      </c>
      <c r="I9857" s="5" t="str">
        <f t="shared" si="153"/>
        <v/>
      </c>
    </row>
    <row r="9858" spans="1:9" x14ac:dyDescent="0.25">
      <c r="A9858">
        <v>109857</v>
      </c>
      <c r="D9858" s="2">
        <v>9857</v>
      </c>
      <c r="I9858" s="5" t="str">
        <f t="shared" si="153"/>
        <v/>
      </c>
    </row>
    <row r="9859" spans="1:9" x14ac:dyDescent="0.25">
      <c r="A9859">
        <v>109858</v>
      </c>
      <c r="D9859" s="2">
        <v>9858</v>
      </c>
      <c r="I9859" s="5" t="str">
        <f t="shared" ref="I9859:I9922" si="154">IF(H9859&lt;&gt;"",VLOOKUP(H9859,A:D,4,FALSE),"")</f>
        <v/>
      </c>
    </row>
    <row r="9860" spans="1:9" x14ac:dyDescent="0.25">
      <c r="A9860">
        <v>109859</v>
      </c>
      <c r="D9860" s="2">
        <v>9859</v>
      </c>
      <c r="I9860" s="5" t="str">
        <f t="shared" si="154"/>
        <v/>
      </c>
    </row>
    <row r="9861" spans="1:9" x14ac:dyDescent="0.25">
      <c r="A9861">
        <v>109860</v>
      </c>
      <c r="D9861" s="2">
        <v>9860</v>
      </c>
      <c r="I9861" s="5" t="str">
        <f t="shared" si="154"/>
        <v/>
      </c>
    </row>
    <row r="9862" spans="1:9" x14ac:dyDescent="0.25">
      <c r="A9862">
        <v>109861</v>
      </c>
      <c r="D9862" s="2">
        <v>9861</v>
      </c>
      <c r="I9862" s="5" t="str">
        <f t="shared" si="154"/>
        <v/>
      </c>
    </row>
    <row r="9863" spans="1:9" x14ac:dyDescent="0.25">
      <c r="A9863">
        <v>109862</v>
      </c>
      <c r="D9863" s="2">
        <v>9862</v>
      </c>
      <c r="I9863" s="5" t="str">
        <f t="shared" si="154"/>
        <v/>
      </c>
    </row>
    <row r="9864" spans="1:9" x14ac:dyDescent="0.25">
      <c r="A9864">
        <v>109863</v>
      </c>
      <c r="D9864" s="2">
        <v>9863</v>
      </c>
      <c r="I9864" s="5" t="str">
        <f t="shared" si="154"/>
        <v/>
      </c>
    </row>
    <row r="9865" spans="1:9" x14ac:dyDescent="0.25">
      <c r="A9865">
        <v>109864</v>
      </c>
      <c r="D9865" s="2">
        <v>9864</v>
      </c>
      <c r="I9865" s="5" t="str">
        <f t="shared" si="154"/>
        <v/>
      </c>
    </row>
    <row r="9866" spans="1:9" x14ac:dyDescent="0.25">
      <c r="A9866">
        <v>109865</v>
      </c>
      <c r="D9866" s="2">
        <v>9865</v>
      </c>
      <c r="I9866" s="5" t="str">
        <f t="shared" si="154"/>
        <v/>
      </c>
    </row>
    <row r="9867" spans="1:9" x14ac:dyDescent="0.25">
      <c r="A9867">
        <v>109866</v>
      </c>
      <c r="D9867" s="2">
        <v>9866</v>
      </c>
      <c r="I9867" s="5" t="str">
        <f t="shared" si="154"/>
        <v/>
      </c>
    </row>
    <row r="9868" spans="1:9" x14ac:dyDescent="0.25">
      <c r="A9868">
        <v>109867</v>
      </c>
      <c r="D9868" s="2">
        <v>9867</v>
      </c>
      <c r="I9868" s="5" t="str">
        <f t="shared" si="154"/>
        <v/>
      </c>
    </row>
    <row r="9869" spans="1:9" x14ac:dyDescent="0.25">
      <c r="A9869">
        <v>109868</v>
      </c>
      <c r="D9869" s="2">
        <v>9868</v>
      </c>
      <c r="I9869" s="5" t="str">
        <f t="shared" si="154"/>
        <v/>
      </c>
    </row>
    <row r="9870" spans="1:9" x14ac:dyDescent="0.25">
      <c r="A9870">
        <v>109869</v>
      </c>
      <c r="D9870" s="2">
        <v>9869</v>
      </c>
      <c r="I9870" s="5" t="str">
        <f t="shared" si="154"/>
        <v/>
      </c>
    </row>
    <row r="9871" spans="1:9" x14ac:dyDescent="0.25">
      <c r="A9871">
        <v>109870</v>
      </c>
      <c r="D9871" s="2">
        <v>9870</v>
      </c>
      <c r="I9871" s="5" t="str">
        <f t="shared" si="154"/>
        <v/>
      </c>
    </row>
    <row r="9872" spans="1:9" x14ac:dyDescent="0.25">
      <c r="A9872">
        <v>109871</v>
      </c>
      <c r="D9872" s="2">
        <v>9871</v>
      </c>
      <c r="I9872" s="5" t="str">
        <f t="shared" si="154"/>
        <v/>
      </c>
    </row>
    <row r="9873" spans="1:9" x14ac:dyDescent="0.25">
      <c r="A9873">
        <v>109872</v>
      </c>
      <c r="D9873" s="2">
        <v>9872</v>
      </c>
      <c r="I9873" s="5" t="str">
        <f t="shared" si="154"/>
        <v/>
      </c>
    </row>
    <row r="9874" spans="1:9" x14ac:dyDescent="0.25">
      <c r="A9874">
        <v>109873</v>
      </c>
      <c r="D9874" s="2">
        <v>9873</v>
      </c>
      <c r="I9874" s="5" t="str">
        <f t="shared" si="154"/>
        <v/>
      </c>
    </row>
    <row r="9875" spans="1:9" x14ac:dyDescent="0.25">
      <c r="A9875">
        <v>109874</v>
      </c>
      <c r="D9875" s="2">
        <v>9874</v>
      </c>
      <c r="I9875" s="5" t="str">
        <f t="shared" si="154"/>
        <v/>
      </c>
    </row>
    <row r="9876" spans="1:9" x14ac:dyDescent="0.25">
      <c r="A9876">
        <v>109875</v>
      </c>
      <c r="D9876" s="2">
        <v>9875</v>
      </c>
      <c r="I9876" s="5" t="str">
        <f t="shared" si="154"/>
        <v/>
      </c>
    </row>
    <row r="9877" spans="1:9" x14ac:dyDescent="0.25">
      <c r="A9877">
        <v>109876</v>
      </c>
      <c r="D9877" s="2">
        <v>9876</v>
      </c>
      <c r="I9877" s="5" t="str">
        <f t="shared" si="154"/>
        <v/>
      </c>
    </row>
    <row r="9878" spans="1:9" x14ac:dyDescent="0.25">
      <c r="A9878">
        <v>109877</v>
      </c>
      <c r="D9878" s="2">
        <v>9877</v>
      </c>
      <c r="I9878" s="5" t="str">
        <f t="shared" si="154"/>
        <v/>
      </c>
    </row>
    <row r="9879" spans="1:9" x14ac:dyDescent="0.25">
      <c r="A9879">
        <v>109878</v>
      </c>
      <c r="D9879" s="2">
        <v>9878</v>
      </c>
      <c r="I9879" s="5" t="str">
        <f t="shared" si="154"/>
        <v/>
      </c>
    </row>
    <row r="9880" spans="1:9" x14ac:dyDescent="0.25">
      <c r="A9880">
        <v>109879</v>
      </c>
      <c r="D9880" s="2">
        <v>9879</v>
      </c>
      <c r="I9880" s="5" t="str">
        <f t="shared" si="154"/>
        <v/>
      </c>
    </row>
    <row r="9881" spans="1:9" x14ac:dyDescent="0.25">
      <c r="A9881">
        <v>109880</v>
      </c>
      <c r="D9881" s="2">
        <v>9880</v>
      </c>
      <c r="I9881" s="5" t="str">
        <f t="shared" si="154"/>
        <v/>
      </c>
    </row>
    <row r="9882" spans="1:9" x14ac:dyDescent="0.25">
      <c r="A9882">
        <v>109881</v>
      </c>
      <c r="D9882" s="2">
        <v>9881</v>
      </c>
      <c r="I9882" s="5" t="str">
        <f t="shared" si="154"/>
        <v/>
      </c>
    </row>
    <row r="9883" spans="1:9" x14ac:dyDescent="0.25">
      <c r="A9883">
        <v>109882</v>
      </c>
      <c r="D9883" s="2">
        <v>9882</v>
      </c>
      <c r="I9883" s="5" t="str">
        <f t="shared" si="154"/>
        <v/>
      </c>
    </row>
    <row r="9884" spans="1:9" x14ac:dyDescent="0.25">
      <c r="A9884">
        <v>109883</v>
      </c>
      <c r="D9884" s="2">
        <v>9883</v>
      </c>
      <c r="I9884" s="5" t="str">
        <f t="shared" si="154"/>
        <v/>
      </c>
    </row>
    <row r="9885" spans="1:9" x14ac:dyDescent="0.25">
      <c r="A9885">
        <v>109884</v>
      </c>
      <c r="D9885" s="2">
        <v>9884</v>
      </c>
      <c r="I9885" s="5" t="str">
        <f t="shared" si="154"/>
        <v/>
      </c>
    </row>
    <row r="9886" spans="1:9" x14ac:dyDescent="0.25">
      <c r="A9886">
        <v>109885</v>
      </c>
      <c r="D9886" s="2">
        <v>9885</v>
      </c>
      <c r="I9886" s="5" t="str">
        <f t="shared" si="154"/>
        <v/>
      </c>
    </row>
    <row r="9887" spans="1:9" x14ac:dyDescent="0.25">
      <c r="A9887">
        <v>109886</v>
      </c>
      <c r="D9887" s="2">
        <v>9886</v>
      </c>
      <c r="I9887" s="5" t="str">
        <f t="shared" si="154"/>
        <v/>
      </c>
    </row>
    <row r="9888" spans="1:9" x14ac:dyDescent="0.25">
      <c r="A9888">
        <v>109887</v>
      </c>
      <c r="D9888" s="2">
        <v>9887</v>
      </c>
      <c r="I9888" s="5" t="str">
        <f t="shared" si="154"/>
        <v/>
      </c>
    </row>
    <row r="9889" spans="1:9" x14ac:dyDescent="0.25">
      <c r="A9889">
        <v>109888</v>
      </c>
      <c r="D9889" s="2">
        <v>9888</v>
      </c>
      <c r="I9889" s="5" t="str">
        <f t="shared" si="154"/>
        <v/>
      </c>
    </row>
    <row r="9890" spans="1:9" x14ac:dyDescent="0.25">
      <c r="A9890">
        <v>109889</v>
      </c>
      <c r="D9890" s="2">
        <v>9889</v>
      </c>
      <c r="I9890" s="5" t="str">
        <f t="shared" si="154"/>
        <v/>
      </c>
    </row>
    <row r="9891" spans="1:9" x14ac:dyDescent="0.25">
      <c r="A9891">
        <v>109890</v>
      </c>
      <c r="D9891" s="2">
        <v>9890</v>
      </c>
      <c r="I9891" s="5" t="str">
        <f t="shared" si="154"/>
        <v/>
      </c>
    </row>
    <row r="9892" spans="1:9" x14ac:dyDescent="0.25">
      <c r="A9892">
        <v>109891</v>
      </c>
      <c r="D9892" s="2">
        <v>9891</v>
      </c>
      <c r="I9892" s="5" t="str">
        <f t="shared" si="154"/>
        <v/>
      </c>
    </row>
    <row r="9893" spans="1:9" x14ac:dyDescent="0.25">
      <c r="A9893">
        <v>109892</v>
      </c>
      <c r="D9893" s="2">
        <v>9892</v>
      </c>
      <c r="I9893" s="5" t="str">
        <f t="shared" si="154"/>
        <v/>
      </c>
    </row>
    <row r="9894" spans="1:9" x14ac:dyDescent="0.25">
      <c r="A9894">
        <v>109893</v>
      </c>
      <c r="D9894" s="2">
        <v>9893</v>
      </c>
      <c r="I9894" s="5" t="str">
        <f t="shared" si="154"/>
        <v/>
      </c>
    </row>
    <row r="9895" spans="1:9" x14ac:dyDescent="0.25">
      <c r="A9895">
        <v>109894</v>
      </c>
      <c r="D9895" s="2">
        <v>9894</v>
      </c>
      <c r="I9895" s="5" t="str">
        <f t="shared" si="154"/>
        <v/>
      </c>
    </row>
    <row r="9896" spans="1:9" x14ac:dyDescent="0.25">
      <c r="A9896">
        <v>109895</v>
      </c>
      <c r="D9896" s="2">
        <v>9895</v>
      </c>
      <c r="I9896" s="5" t="str">
        <f t="shared" si="154"/>
        <v/>
      </c>
    </row>
    <row r="9897" spans="1:9" x14ac:dyDescent="0.25">
      <c r="A9897">
        <v>109896</v>
      </c>
      <c r="D9897" s="2">
        <v>9896</v>
      </c>
      <c r="I9897" s="5" t="str">
        <f t="shared" si="154"/>
        <v/>
      </c>
    </row>
    <row r="9898" spans="1:9" x14ac:dyDescent="0.25">
      <c r="A9898">
        <v>109897</v>
      </c>
      <c r="D9898" s="2">
        <v>9897</v>
      </c>
      <c r="I9898" s="5" t="str">
        <f t="shared" si="154"/>
        <v/>
      </c>
    </row>
    <row r="9899" spans="1:9" x14ac:dyDescent="0.25">
      <c r="A9899">
        <v>109898</v>
      </c>
      <c r="D9899" s="2">
        <v>9898</v>
      </c>
      <c r="I9899" s="5" t="str">
        <f t="shared" si="154"/>
        <v/>
      </c>
    </row>
    <row r="9900" spans="1:9" x14ac:dyDescent="0.25">
      <c r="A9900">
        <v>109899</v>
      </c>
      <c r="D9900" s="2">
        <v>9899</v>
      </c>
      <c r="I9900" s="5" t="str">
        <f t="shared" si="154"/>
        <v/>
      </c>
    </row>
    <row r="9901" spans="1:9" x14ac:dyDescent="0.25">
      <c r="A9901">
        <v>109900</v>
      </c>
      <c r="D9901" s="2">
        <v>9900</v>
      </c>
      <c r="I9901" s="5" t="str">
        <f t="shared" si="154"/>
        <v/>
      </c>
    </row>
    <row r="9902" spans="1:9" x14ac:dyDescent="0.25">
      <c r="A9902">
        <v>109901</v>
      </c>
      <c r="D9902" s="2">
        <v>9901</v>
      </c>
      <c r="I9902" s="5" t="str">
        <f t="shared" si="154"/>
        <v/>
      </c>
    </row>
    <row r="9903" spans="1:9" x14ac:dyDescent="0.25">
      <c r="A9903">
        <v>109902</v>
      </c>
      <c r="D9903" s="2">
        <v>9902</v>
      </c>
      <c r="I9903" s="5" t="str">
        <f t="shared" si="154"/>
        <v/>
      </c>
    </row>
    <row r="9904" spans="1:9" x14ac:dyDescent="0.25">
      <c r="A9904">
        <v>109903</v>
      </c>
      <c r="D9904" s="2">
        <v>9903</v>
      </c>
      <c r="I9904" s="5" t="str">
        <f t="shared" si="154"/>
        <v/>
      </c>
    </row>
    <row r="9905" spans="1:9" x14ac:dyDescent="0.25">
      <c r="A9905">
        <v>109904</v>
      </c>
      <c r="D9905" s="2">
        <v>9904</v>
      </c>
      <c r="I9905" s="5" t="str">
        <f t="shared" si="154"/>
        <v/>
      </c>
    </row>
    <row r="9906" spans="1:9" x14ac:dyDescent="0.25">
      <c r="A9906">
        <v>109905</v>
      </c>
      <c r="D9906" s="2">
        <v>9905</v>
      </c>
      <c r="I9906" s="5" t="str">
        <f t="shared" si="154"/>
        <v/>
      </c>
    </row>
    <row r="9907" spans="1:9" x14ac:dyDescent="0.25">
      <c r="A9907">
        <v>109906</v>
      </c>
      <c r="D9907" s="2">
        <v>9906</v>
      </c>
      <c r="I9907" s="5" t="str">
        <f t="shared" si="154"/>
        <v/>
      </c>
    </row>
    <row r="9908" spans="1:9" x14ac:dyDescent="0.25">
      <c r="A9908">
        <v>109907</v>
      </c>
      <c r="D9908" s="2">
        <v>9907</v>
      </c>
      <c r="I9908" s="5" t="str">
        <f t="shared" si="154"/>
        <v/>
      </c>
    </row>
    <row r="9909" spans="1:9" x14ac:dyDescent="0.25">
      <c r="A9909">
        <v>109908</v>
      </c>
      <c r="D9909" s="2">
        <v>9908</v>
      </c>
      <c r="I9909" s="5" t="str">
        <f t="shared" si="154"/>
        <v/>
      </c>
    </row>
    <row r="9910" spans="1:9" x14ac:dyDescent="0.25">
      <c r="A9910">
        <v>109909</v>
      </c>
      <c r="D9910" s="2">
        <v>9909</v>
      </c>
      <c r="I9910" s="5" t="str">
        <f t="shared" si="154"/>
        <v/>
      </c>
    </row>
    <row r="9911" spans="1:9" x14ac:dyDescent="0.25">
      <c r="A9911">
        <v>109910</v>
      </c>
      <c r="D9911" s="2">
        <v>9910</v>
      </c>
      <c r="I9911" s="5" t="str">
        <f t="shared" si="154"/>
        <v/>
      </c>
    </row>
    <row r="9912" spans="1:9" x14ac:dyDescent="0.25">
      <c r="A9912">
        <v>109911</v>
      </c>
      <c r="D9912" s="2">
        <v>9911</v>
      </c>
      <c r="I9912" s="5" t="str">
        <f t="shared" si="154"/>
        <v/>
      </c>
    </row>
    <row r="9913" spans="1:9" x14ac:dyDescent="0.25">
      <c r="A9913">
        <v>109912</v>
      </c>
      <c r="D9913" s="2">
        <v>9912</v>
      </c>
      <c r="I9913" s="5" t="str">
        <f t="shared" si="154"/>
        <v/>
      </c>
    </row>
    <row r="9914" spans="1:9" x14ac:dyDescent="0.25">
      <c r="A9914">
        <v>109913</v>
      </c>
      <c r="D9914" s="2">
        <v>9913</v>
      </c>
      <c r="I9914" s="5" t="str">
        <f t="shared" si="154"/>
        <v/>
      </c>
    </row>
    <row r="9915" spans="1:9" x14ac:dyDescent="0.25">
      <c r="A9915">
        <v>109914</v>
      </c>
      <c r="D9915" s="2">
        <v>9914</v>
      </c>
      <c r="I9915" s="5" t="str">
        <f t="shared" si="154"/>
        <v/>
      </c>
    </row>
    <row r="9916" spans="1:9" x14ac:dyDescent="0.25">
      <c r="A9916">
        <v>109915</v>
      </c>
      <c r="D9916" s="2">
        <v>9915</v>
      </c>
      <c r="I9916" s="5" t="str">
        <f t="shared" si="154"/>
        <v/>
      </c>
    </row>
    <row r="9917" spans="1:9" x14ac:dyDescent="0.25">
      <c r="A9917">
        <v>109916</v>
      </c>
      <c r="D9917" s="2">
        <v>9916</v>
      </c>
      <c r="I9917" s="5" t="str">
        <f t="shared" si="154"/>
        <v/>
      </c>
    </row>
    <row r="9918" spans="1:9" x14ac:dyDescent="0.25">
      <c r="A9918">
        <v>109917</v>
      </c>
      <c r="D9918" s="2">
        <v>9917</v>
      </c>
      <c r="I9918" s="5" t="str">
        <f t="shared" si="154"/>
        <v/>
      </c>
    </row>
    <row r="9919" spans="1:9" x14ac:dyDescent="0.25">
      <c r="A9919">
        <v>109918</v>
      </c>
      <c r="D9919" s="2">
        <v>9918</v>
      </c>
      <c r="I9919" s="5" t="str">
        <f t="shared" si="154"/>
        <v/>
      </c>
    </row>
    <row r="9920" spans="1:9" x14ac:dyDescent="0.25">
      <c r="A9920">
        <v>109919</v>
      </c>
      <c r="D9920" s="2">
        <v>9919</v>
      </c>
      <c r="I9920" s="5" t="str">
        <f t="shared" si="154"/>
        <v/>
      </c>
    </row>
    <row r="9921" spans="1:9" x14ac:dyDescent="0.25">
      <c r="A9921">
        <v>109920</v>
      </c>
      <c r="D9921" s="2">
        <v>9920</v>
      </c>
      <c r="I9921" s="5" t="str">
        <f t="shared" si="154"/>
        <v/>
      </c>
    </row>
    <row r="9922" spans="1:9" x14ac:dyDescent="0.25">
      <c r="A9922">
        <v>109921</v>
      </c>
      <c r="D9922" s="2">
        <v>9921</v>
      </c>
      <c r="I9922" s="5" t="str">
        <f t="shared" si="154"/>
        <v/>
      </c>
    </row>
    <row r="9923" spans="1:9" x14ac:dyDescent="0.25">
      <c r="A9923">
        <v>109922</v>
      </c>
      <c r="D9923" s="2">
        <v>9922</v>
      </c>
      <c r="I9923" s="5" t="str">
        <f t="shared" ref="I9923:I9986" si="155">IF(H9923&lt;&gt;"",VLOOKUP(H9923,A:D,4,FALSE),"")</f>
        <v/>
      </c>
    </row>
    <row r="9924" spans="1:9" x14ac:dyDescent="0.25">
      <c r="A9924">
        <v>109923</v>
      </c>
      <c r="D9924" s="2">
        <v>9923</v>
      </c>
      <c r="I9924" s="5" t="str">
        <f t="shared" si="155"/>
        <v/>
      </c>
    </row>
    <row r="9925" spans="1:9" x14ac:dyDescent="0.25">
      <c r="A9925">
        <v>109924</v>
      </c>
      <c r="D9925" s="2">
        <v>9924</v>
      </c>
      <c r="I9925" s="5" t="str">
        <f t="shared" si="155"/>
        <v/>
      </c>
    </row>
    <row r="9926" spans="1:9" x14ac:dyDescent="0.25">
      <c r="A9926">
        <v>109925</v>
      </c>
      <c r="D9926" s="2">
        <v>9925</v>
      </c>
      <c r="I9926" s="5" t="str">
        <f t="shared" si="155"/>
        <v/>
      </c>
    </row>
    <row r="9927" spans="1:9" x14ac:dyDescent="0.25">
      <c r="A9927">
        <v>109926</v>
      </c>
      <c r="D9927" s="2">
        <v>9926</v>
      </c>
      <c r="I9927" s="5" t="str">
        <f t="shared" si="155"/>
        <v/>
      </c>
    </row>
    <row r="9928" spans="1:9" x14ac:dyDescent="0.25">
      <c r="A9928">
        <v>109927</v>
      </c>
      <c r="D9928" s="2">
        <v>9927</v>
      </c>
      <c r="I9928" s="5" t="str">
        <f t="shared" si="155"/>
        <v/>
      </c>
    </row>
    <row r="9929" spans="1:9" x14ac:dyDescent="0.25">
      <c r="A9929">
        <v>109928</v>
      </c>
      <c r="D9929" s="2">
        <v>9928</v>
      </c>
      <c r="I9929" s="5" t="str">
        <f t="shared" si="155"/>
        <v/>
      </c>
    </row>
    <row r="9930" spans="1:9" x14ac:dyDescent="0.25">
      <c r="A9930">
        <v>109929</v>
      </c>
      <c r="D9930" s="2">
        <v>9929</v>
      </c>
      <c r="I9930" s="5" t="str">
        <f t="shared" si="155"/>
        <v/>
      </c>
    </row>
    <row r="9931" spans="1:9" x14ac:dyDescent="0.25">
      <c r="A9931">
        <v>109930</v>
      </c>
      <c r="D9931" s="2">
        <v>9930</v>
      </c>
      <c r="I9931" s="5" t="str">
        <f t="shared" si="155"/>
        <v/>
      </c>
    </row>
    <row r="9932" spans="1:9" x14ac:dyDescent="0.25">
      <c r="A9932">
        <v>109931</v>
      </c>
      <c r="D9932" s="2">
        <v>9931</v>
      </c>
      <c r="I9932" s="5" t="str">
        <f t="shared" si="155"/>
        <v/>
      </c>
    </row>
    <row r="9933" spans="1:9" x14ac:dyDescent="0.25">
      <c r="A9933">
        <v>109932</v>
      </c>
      <c r="D9933" s="2">
        <v>9932</v>
      </c>
      <c r="I9933" s="5" t="str">
        <f t="shared" si="155"/>
        <v/>
      </c>
    </row>
    <row r="9934" spans="1:9" x14ac:dyDescent="0.25">
      <c r="A9934">
        <v>109933</v>
      </c>
      <c r="D9934" s="2">
        <v>9933</v>
      </c>
      <c r="I9934" s="5" t="str">
        <f t="shared" si="155"/>
        <v/>
      </c>
    </row>
    <row r="9935" spans="1:9" x14ac:dyDescent="0.25">
      <c r="A9935">
        <v>109934</v>
      </c>
      <c r="D9935" s="2">
        <v>9934</v>
      </c>
      <c r="I9935" s="5" t="str">
        <f t="shared" si="155"/>
        <v/>
      </c>
    </row>
    <row r="9936" spans="1:9" x14ac:dyDescent="0.25">
      <c r="A9936">
        <v>109935</v>
      </c>
      <c r="D9936" s="2">
        <v>9935</v>
      </c>
      <c r="I9936" s="5" t="str">
        <f t="shared" si="155"/>
        <v/>
      </c>
    </row>
    <row r="9937" spans="1:9" x14ac:dyDescent="0.25">
      <c r="A9937">
        <v>109936</v>
      </c>
      <c r="D9937" s="2">
        <v>9936</v>
      </c>
      <c r="I9937" s="5" t="str">
        <f t="shared" si="155"/>
        <v/>
      </c>
    </row>
    <row r="9938" spans="1:9" x14ac:dyDescent="0.25">
      <c r="A9938">
        <v>109937</v>
      </c>
      <c r="D9938" s="2">
        <v>9937</v>
      </c>
      <c r="I9938" s="5" t="str">
        <f t="shared" si="155"/>
        <v/>
      </c>
    </row>
    <row r="9939" spans="1:9" x14ac:dyDescent="0.25">
      <c r="A9939">
        <v>109938</v>
      </c>
      <c r="D9939" s="2">
        <v>9938</v>
      </c>
      <c r="I9939" s="5" t="str">
        <f t="shared" si="155"/>
        <v/>
      </c>
    </row>
    <row r="9940" spans="1:9" x14ac:dyDescent="0.25">
      <c r="A9940">
        <v>109939</v>
      </c>
      <c r="D9940" s="2">
        <v>9939</v>
      </c>
      <c r="I9940" s="5" t="str">
        <f t="shared" si="155"/>
        <v/>
      </c>
    </row>
    <row r="9941" spans="1:9" x14ac:dyDescent="0.25">
      <c r="A9941">
        <v>109940</v>
      </c>
      <c r="D9941" s="2">
        <v>9940</v>
      </c>
      <c r="I9941" s="5" t="str">
        <f t="shared" si="155"/>
        <v/>
      </c>
    </row>
    <row r="9942" spans="1:9" x14ac:dyDescent="0.25">
      <c r="A9942">
        <v>109941</v>
      </c>
      <c r="D9942" s="2">
        <v>9941</v>
      </c>
      <c r="I9942" s="5" t="str">
        <f t="shared" si="155"/>
        <v/>
      </c>
    </row>
    <row r="9943" spans="1:9" x14ac:dyDescent="0.25">
      <c r="A9943">
        <v>109942</v>
      </c>
      <c r="D9943" s="2">
        <v>9942</v>
      </c>
      <c r="I9943" s="5" t="str">
        <f t="shared" si="155"/>
        <v/>
      </c>
    </row>
    <row r="9944" spans="1:9" x14ac:dyDescent="0.25">
      <c r="A9944">
        <v>109943</v>
      </c>
      <c r="D9944" s="2">
        <v>9943</v>
      </c>
      <c r="I9944" s="5" t="str">
        <f t="shared" si="155"/>
        <v/>
      </c>
    </row>
    <row r="9945" spans="1:9" x14ac:dyDescent="0.25">
      <c r="A9945">
        <v>109944</v>
      </c>
      <c r="D9945" s="2">
        <v>9944</v>
      </c>
      <c r="I9945" s="5" t="str">
        <f t="shared" si="155"/>
        <v/>
      </c>
    </row>
    <row r="9946" spans="1:9" x14ac:dyDescent="0.25">
      <c r="A9946">
        <v>109945</v>
      </c>
      <c r="D9946" s="2">
        <v>9945</v>
      </c>
      <c r="I9946" s="5" t="str">
        <f t="shared" si="155"/>
        <v/>
      </c>
    </row>
    <row r="9947" spans="1:9" x14ac:dyDescent="0.25">
      <c r="A9947">
        <v>109946</v>
      </c>
      <c r="D9947" s="2">
        <v>9946</v>
      </c>
      <c r="I9947" s="5" t="str">
        <f t="shared" si="155"/>
        <v/>
      </c>
    </row>
    <row r="9948" spans="1:9" x14ac:dyDescent="0.25">
      <c r="A9948">
        <v>109947</v>
      </c>
      <c r="D9948" s="2">
        <v>9947</v>
      </c>
      <c r="I9948" s="5" t="str">
        <f t="shared" si="155"/>
        <v/>
      </c>
    </row>
    <row r="9949" spans="1:9" x14ac:dyDescent="0.25">
      <c r="A9949">
        <v>109948</v>
      </c>
      <c r="D9949" s="2">
        <v>9948</v>
      </c>
      <c r="I9949" s="5" t="str">
        <f t="shared" si="155"/>
        <v/>
      </c>
    </row>
    <row r="9950" spans="1:9" x14ac:dyDescent="0.25">
      <c r="A9950">
        <v>109949</v>
      </c>
      <c r="D9950" s="2">
        <v>9949</v>
      </c>
      <c r="I9950" s="5" t="str">
        <f t="shared" si="155"/>
        <v/>
      </c>
    </row>
    <row r="9951" spans="1:9" x14ac:dyDescent="0.25">
      <c r="A9951">
        <v>109950</v>
      </c>
      <c r="D9951" s="2">
        <v>9950</v>
      </c>
      <c r="I9951" s="5" t="str">
        <f t="shared" si="155"/>
        <v/>
      </c>
    </row>
    <row r="9952" spans="1:9" x14ac:dyDescent="0.25">
      <c r="A9952">
        <v>109951</v>
      </c>
      <c r="D9952" s="2">
        <v>9951</v>
      </c>
      <c r="I9952" s="5" t="str">
        <f t="shared" si="155"/>
        <v/>
      </c>
    </row>
    <row r="9953" spans="1:9" x14ac:dyDescent="0.25">
      <c r="A9953">
        <v>109952</v>
      </c>
      <c r="D9953" s="2">
        <v>9952</v>
      </c>
      <c r="I9953" s="5" t="str">
        <f t="shared" si="155"/>
        <v/>
      </c>
    </row>
    <row r="9954" spans="1:9" x14ac:dyDescent="0.25">
      <c r="A9954">
        <v>109953</v>
      </c>
      <c r="D9954" s="2">
        <v>9953</v>
      </c>
      <c r="I9954" s="5" t="str">
        <f t="shared" si="155"/>
        <v/>
      </c>
    </row>
    <row r="9955" spans="1:9" x14ac:dyDescent="0.25">
      <c r="A9955">
        <v>109954</v>
      </c>
      <c r="D9955" s="2">
        <v>9954</v>
      </c>
      <c r="I9955" s="5" t="str">
        <f t="shared" si="155"/>
        <v/>
      </c>
    </row>
    <row r="9956" spans="1:9" x14ac:dyDescent="0.25">
      <c r="A9956">
        <v>109955</v>
      </c>
      <c r="D9956" s="2">
        <v>9955</v>
      </c>
      <c r="I9956" s="5" t="str">
        <f t="shared" si="155"/>
        <v/>
      </c>
    </row>
    <row r="9957" spans="1:9" x14ac:dyDescent="0.25">
      <c r="A9957">
        <v>109956</v>
      </c>
      <c r="D9957" s="2">
        <v>9956</v>
      </c>
      <c r="I9957" s="5" t="str">
        <f t="shared" si="155"/>
        <v/>
      </c>
    </row>
    <row r="9958" spans="1:9" x14ac:dyDescent="0.25">
      <c r="A9958">
        <v>109957</v>
      </c>
      <c r="D9958" s="2">
        <v>9957</v>
      </c>
      <c r="I9958" s="5" t="str">
        <f t="shared" si="155"/>
        <v/>
      </c>
    </row>
    <row r="9959" spans="1:9" x14ac:dyDescent="0.25">
      <c r="A9959">
        <v>109958</v>
      </c>
      <c r="D9959" s="2">
        <v>9958</v>
      </c>
      <c r="I9959" s="5" t="str">
        <f t="shared" si="155"/>
        <v/>
      </c>
    </row>
    <row r="9960" spans="1:9" x14ac:dyDescent="0.25">
      <c r="A9960">
        <v>109959</v>
      </c>
      <c r="D9960" s="2">
        <v>9959</v>
      </c>
      <c r="I9960" s="5" t="str">
        <f t="shared" si="155"/>
        <v/>
      </c>
    </row>
    <row r="9961" spans="1:9" x14ac:dyDescent="0.25">
      <c r="A9961">
        <v>109960</v>
      </c>
      <c r="D9961" s="2">
        <v>9960</v>
      </c>
      <c r="I9961" s="5" t="str">
        <f t="shared" si="155"/>
        <v/>
      </c>
    </row>
    <row r="9962" spans="1:9" x14ac:dyDescent="0.25">
      <c r="A9962">
        <v>109961</v>
      </c>
      <c r="D9962" s="2">
        <v>9961</v>
      </c>
      <c r="I9962" s="5" t="str">
        <f t="shared" si="155"/>
        <v/>
      </c>
    </row>
    <row r="9963" spans="1:9" x14ac:dyDescent="0.25">
      <c r="A9963">
        <v>109962</v>
      </c>
      <c r="D9963" s="2">
        <v>9962</v>
      </c>
      <c r="I9963" s="5" t="str">
        <f t="shared" si="155"/>
        <v/>
      </c>
    </row>
    <row r="9964" spans="1:9" x14ac:dyDescent="0.25">
      <c r="A9964">
        <v>109963</v>
      </c>
      <c r="D9964" s="2">
        <v>9963</v>
      </c>
      <c r="I9964" s="5" t="str">
        <f t="shared" si="155"/>
        <v/>
      </c>
    </row>
    <row r="9965" spans="1:9" x14ac:dyDescent="0.25">
      <c r="A9965">
        <v>109964</v>
      </c>
      <c r="D9965" s="2">
        <v>9964</v>
      </c>
      <c r="I9965" s="5" t="str">
        <f t="shared" si="155"/>
        <v/>
      </c>
    </row>
    <row r="9966" spans="1:9" x14ac:dyDescent="0.25">
      <c r="A9966">
        <v>109965</v>
      </c>
      <c r="D9966" s="2">
        <v>9965</v>
      </c>
      <c r="I9966" s="5" t="str">
        <f t="shared" si="155"/>
        <v/>
      </c>
    </row>
    <row r="9967" spans="1:9" x14ac:dyDescent="0.25">
      <c r="A9967">
        <v>109966</v>
      </c>
      <c r="D9967" s="2">
        <v>9966</v>
      </c>
      <c r="I9967" s="5" t="str">
        <f t="shared" si="155"/>
        <v/>
      </c>
    </row>
    <row r="9968" spans="1:9" x14ac:dyDescent="0.25">
      <c r="A9968">
        <v>109967</v>
      </c>
      <c r="D9968" s="2">
        <v>9967</v>
      </c>
      <c r="I9968" s="5" t="str">
        <f t="shared" si="155"/>
        <v/>
      </c>
    </row>
    <row r="9969" spans="1:9" x14ac:dyDescent="0.25">
      <c r="A9969">
        <v>109968</v>
      </c>
      <c r="D9969" s="2">
        <v>9968</v>
      </c>
      <c r="I9969" s="5" t="str">
        <f t="shared" si="155"/>
        <v/>
      </c>
    </row>
    <row r="9970" spans="1:9" x14ac:dyDescent="0.25">
      <c r="A9970">
        <v>109969</v>
      </c>
      <c r="D9970" s="2">
        <v>9969</v>
      </c>
      <c r="I9970" s="5" t="str">
        <f t="shared" si="155"/>
        <v/>
      </c>
    </row>
    <row r="9971" spans="1:9" x14ac:dyDescent="0.25">
      <c r="A9971">
        <v>109970</v>
      </c>
      <c r="D9971" s="2">
        <v>9970</v>
      </c>
      <c r="I9971" s="5" t="str">
        <f t="shared" si="155"/>
        <v/>
      </c>
    </row>
    <row r="9972" spans="1:9" x14ac:dyDescent="0.25">
      <c r="A9972">
        <v>109971</v>
      </c>
      <c r="D9972" s="2">
        <v>9971</v>
      </c>
      <c r="I9972" s="5" t="str">
        <f t="shared" si="155"/>
        <v/>
      </c>
    </row>
    <row r="9973" spans="1:9" x14ac:dyDescent="0.25">
      <c r="A9973">
        <v>109972</v>
      </c>
      <c r="D9973" s="2">
        <v>9972</v>
      </c>
      <c r="I9973" s="5" t="str">
        <f t="shared" si="155"/>
        <v/>
      </c>
    </row>
    <row r="9974" spans="1:9" x14ac:dyDescent="0.25">
      <c r="A9974">
        <v>109973</v>
      </c>
      <c r="D9974" s="2">
        <v>9973</v>
      </c>
      <c r="I9974" s="5" t="str">
        <f t="shared" si="155"/>
        <v/>
      </c>
    </row>
    <row r="9975" spans="1:9" x14ac:dyDescent="0.25">
      <c r="A9975">
        <v>109974</v>
      </c>
      <c r="D9975" s="2">
        <v>9974</v>
      </c>
      <c r="I9975" s="5" t="str">
        <f t="shared" si="155"/>
        <v/>
      </c>
    </row>
    <row r="9976" spans="1:9" x14ac:dyDescent="0.25">
      <c r="A9976">
        <v>109975</v>
      </c>
      <c r="D9976" s="2">
        <v>9975</v>
      </c>
      <c r="I9976" s="5" t="str">
        <f t="shared" si="155"/>
        <v/>
      </c>
    </row>
    <row r="9977" spans="1:9" x14ac:dyDescent="0.25">
      <c r="A9977">
        <v>109976</v>
      </c>
      <c r="D9977" s="2">
        <v>9976</v>
      </c>
      <c r="I9977" s="5" t="str">
        <f t="shared" si="155"/>
        <v/>
      </c>
    </row>
    <row r="9978" spans="1:9" x14ac:dyDescent="0.25">
      <c r="A9978">
        <v>109977</v>
      </c>
      <c r="D9978" s="2">
        <v>9977</v>
      </c>
      <c r="I9978" s="5" t="str">
        <f t="shared" si="155"/>
        <v/>
      </c>
    </row>
    <row r="9979" spans="1:9" x14ac:dyDescent="0.25">
      <c r="A9979">
        <v>109978</v>
      </c>
      <c r="D9979" s="2">
        <v>9978</v>
      </c>
      <c r="I9979" s="5" t="str">
        <f t="shared" si="155"/>
        <v/>
      </c>
    </row>
    <row r="9980" spans="1:9" x14ac:dyDescent="0.25">
      <c r="A9980">
        <v>109979</v>
      </c>
      <c r="D9980" s="2">
        <v>9979</v>
      </c>
      <c r="I9980" s="5" t="str">
        <f t="shared" si="155"/>
        <v/>
      </c>
    </row>
    <row r="9981" spans="1:9" x14ac:dyDescent="0.25">
      <c r="A9981">
        <v>109980</v>
      </c>
      <c r="D9981" s="2">
        <v>9980</v>
      </c>
      <c r="I9981" s="5" t="str">
        <f t="shared" si="155"/>
        <v/>
      </c>
    </row>
    <row r="9982" spans="1:9" x14ac:dyDescent="0.25">
      <c r="A9982">
        <v>109981</v>
      </c>
      <c r="D9982" s="2">
        <v>9981</v>
      </c>
      <c r="I9982" s="5" t="str">
        <f t="shared" si="155"/>
        <v/>
      </c>
    </row>
    <row r="9983" spans="1:9" x14ac:dyDescent="0.25">
      <c r="A9983">
        <v>109982</v>
      </c>
      <c r="D9983" s="2">
        <v>9982</v>
      </c>
      <c r="I9983" s="5" t="str">
        <f t="shared" si="155"/>
        <v/>
      </c>
    </row>
    <row r="9984" spans="1:9" x14ac:dyDescent="0.25">
      <c r="A9984">
        <v>109983</v>
      </c>
      <c r="D9984" s="2">
        <v>9983</v>
      </c>
      <c r="I9984" s="5" t="str">
        <f t="shared" si="155"/>
        <v/>
      </c>
    </row>
    <row r="9985" spans="1:9" x14ac:dyDescent="0.25">
      <c r="A9985">
        <v>109984</v>
      </c>
      <c r="D9985" s="2">
        <v>9984</v>
      </c>
      <c r="I9985" s="5" t="str">
        <f t="shared" si="155"/>
        <v/>
      </c>
    </row>
    <row r="9986" spans="1:9" x14ac:dyDescent="0.25">
      <c r="A9986">
        <v>109985</v>
      </c>
      <c r="D9986" s="2">
        <v>9985</v>
      </c>
      <c r="I9986" s="5" t="str">
        <f t="shared" si="155"/>
        <v/>
      </c>
    </row>
    <row r="9987" spans="1:9" x14ac:dyDescent="0.25">
      <c r="A9987">
        <v>109986</v>
      </c>
      <c r="D9987" s="2">
        <v>9986</v>
      </c>
      <c r="I9987" s="5" t="str">
        <f t="shared" ref="I9987:I10050" si="156">IF(H9987&lt;&gt;"",VLOOKUP(H9987,A:D,4,FALSE),"")</f>
        <v/>
      </c>
    </row>
    <row r="9988" spans="1:9" x14ac:dyDescent="0.25">
      <c r="A9988">
        <v>109987</v>
      </c>
      <c r="D9988" s="2">
        <v>9987</v>
      </c>
      <c r="I9988" s="5" t="str">
        <f t="shared" si="156"/>
        <v/>
      </c>
    </row>
    <row r="9989" spans="1:9" x14ac:dyDescent="0.25">
      <c r="A9989">
        <v>109988</v>
      </c>
      <c r="D9989" s="2">
        <v>9988</v>
      </c>
      <c r="I9989" s="5" t="str">
        <f t="shared" si="156"/>
        <v/>
      </c>
    </row>
    <row r="9990" spans="1:9" x14ac:dyDescent="0.25">
      <c r="A9990">
        <v>109989</v>
      </c>
      <c r="D9990" s="2">
        <v>9989</v>
      </c>
      <c r="I9990" s="5" t="str">
        <f t="shared" si="156"/>
        <v/>
      </c>
    </row>
    <row r="9991" spans="1:9" x14ac:dyDescent="0.25">
      <c r="A9991">
        <v>109990</v>
      </c>
      <c r="D9991" s="2">
        <v>9990</v>
      </c>
      <c r="I9991" s="5" t="str">
        <f t="shared" si="156"/>
        <v/>
      </c>
    </row>
    <row r="9992" spans="1:9" x14ac:dyDescent="0.25">
      <c r="A9992">
        <v>109991</v>
      </c>
      <c r="D9992" s="2">
        <v>9991</v>
      </c>
      <c r="I9992" s="5" t="str">
        <f t="shared" si="156"/>
        <v/>
      </c>
    </row>
    <row r="9993" spans="1:9" x14ac:dyDescent="0.25">
      <c r="A9993">
        <v>109992</v>
      </c>
      <c r="D9993" s="2">
        <v>9992</v>
      </c>
      <c r="I9993" s="5" t="str">
        <f t="shared" si="156"/>
        <v/>
      </c>
    </row>
    <row r="9994" spans="1:9" x14ac:dyDescent="0.25">
      <c r="A9994">
        <v>109993</v>
      </c>
      <c r="D9994" s="2">
        <v>9993</v>
      </c>
      <c r="I9994" s="5" t="str">
        <f t="shared" si="156"/>
        <v/>
      </c>
    </row>
    <row r="9995" spans="1:9" x14ac:dyDescent="0.25">
      <c r="A9995">
        <v>109994</v>
      </c>
      <c r="D9995" s="2">
        <v>9994</v>
      </c>
      <c r="I9995" s="5" t="str">
        <f t="shared" si="156"/>
        <v/>
      </c>
    </row>
    <row r="9996" spans="1:9" x14ac:dyDescent="0.25">
      <c r="A9996">
        <v>109995</v>
      </c>
      <c r="D9996" s="2">
        <v>9995</v>
      </c>
      <c r="I9996" s="5" t="str">
        <f t="shared" si="156"/>
        <v/>
      </c>
    </row>
    <row r="9997" spans="1:9" x14ac:dyDescent="0.25">
      <c r="A9997">
        <v>109996</v>
      </c>
      <c r="D9997" s="2">
        <v>9996</v>
      </c>
      <c r="I9997" s="5" t="str">
        <f t="shared" si="156"/>
        <v/>
      </c>
    </row>
    <row r="9998" spans="1:9" x14ac:dyDescent="0.25">
      <c r="A9998">
        <v>109997</v>
      </c>
      <c r="D9998" s="2">
        <v>9997</v>
      </c>
      <c r="I9998" s="5" t="str">
        <f t="shared" si="156"/>
        <v/>
      </c>
    </row>
    <row r="9999" spans="1:9" x14ac:dyDescent="0.25">
      <c r="A9999">
        <v>109998</v>
      </c>
      <c r="D9999" s="2">
        <v>9998</v>
      </c>
      <c r="I9999" s="5" t="str">
        <f t="shared" si="156"/>
        <v/>
      </c>
    </row>
    <row r="10000" spans="1:9" x14ac:dyDescent="0.25">
      <c r="A10000">
        <v>109999</v>
      </c>
      <c r="D10000" s="2">
        <v>9999</v>
      </c>
      <c r="I10000" s="5" t="str">
        <f t="shared" si="156"/>
        <v/>
      </c>
    </row>
    <row r="10001" spans="1:9" x14ac:dyDescent="0.25">
      <c r="A10001">
        <v>110000</v>
      </c>
      <c r="D10001" s="2">
        <v>10000</v>
      </c>
      <c r="I10001" s="5" t="str">
        <f t="shared" si="156"/>
        <v/>
      </c>
    </row>
    <row r="10002" spans="1:9" x14ac:dyDescent="0.25">
      <c r="A10002">
        <v>110001</v>
      </c>
      <c r="D10002" s="2">
        <v>10001</v>
      </c>
      <c r="I10002" s="5" t="str">
        <f t="shared" si="156"/>
        <v/>
      </c>
    </row>
    <row r="10003" spans="1:9" x14ac:dyDescent="0.25">
      <c r="A10003">
        <v>110002</v>
      </c>
      <c r="D10003" s="2">
        <v>10002</v>
      </c>
      <c r="I10003" s="5" t="str">
        <f t="shared" si="156"/>
        <v/>
      </c>
    </row>
    <row r="10004" spans="1:9" x14ac:dyDescent="0.25">
      <c r="A10004">
        <v>110003</v>
      </c>
      <c r="D10004" s="2">
        <v>10003</v>
      </c>
      <c r="I10004" s="5" t="str">
        <f t="shared" si="156"/>
        <v/>
      </c>
    </row>
    <row r="10005" spans="1:9" x14ac:dyDescent="0.25">
      <c r="A10005">
        <v>110004</v>
      </c>
      <c r="D10005" s="2">
        <v>10004</v>
      </c>
      <c r="I10005" s="5" t="str">
        <f t="shared" si="156"/>
        <v/>
      </c>
    </row>
    <row r="10006" spans="1:9" x14ac:dyDescent="0.25">
      <c r="A10006">
        <v>110005</v>
      </c>
      <c r="D10006" s="2">
        <v>10005</v>
      </c>
      <c r="I10006" s="5" t="str">
        <f t="shared" si="156"/>
        <v/>
      </c>
    </row>
    <row r="10007" spans="1:9" x14ac:dyDescent="0.25">
      <c r="A10007">
        <v>110006</v>
      </c>
      <c r="D10007" s="2">
        <v>10006</v>
      </c>
      <c r="I10007" s="5" t="str">
        <f t="shared" si="156"/>
        <v/>
      </c>
    </row>
    <row r="10008" spans="1:9" x14ac:dyDescent="0.25">
      <c r="A10008">
        <v>110007</v>
      </c>
      <c r="D10008" s="2">
        <v>10007</v>
      </c>
      <c r="I10008" s="5" t="str">
        <f t="shared" si="156"/>
        <v/>
      </c>
    </row>
    <row r="10009" spans="1:9" x14ac:dyDescent="0.25">
      <c r="A10009">
        <v>110008</v>
      </c>
      <c r="D10009" s="2">
        <v>10008</v>
      </c>
      <c r="I10009" s="5" t="str">
        <f t="shared" si="156"/>
        <v/>
      </c>
    </row>
    <row r="10010" spans="1:9" x14ac:dyDescent="0.25">
      <c r="A10010">
        <v>110009</v>
      </c>
      <c r="D10010" s="2">
        <v>10009</v>
      </c>
      <c r="I10010" s="5" t="str">
        <f t="shared" si="156"/>
        <v/>
      </c>
    </row>
    <row r="10011" spans="1:9" x14ac:dyDescent="0.25">
      <c r="A10011">
        <v>110010</v>
      </c>
      <c r="D10011" s="2">
        <v>10010</v>
      </c>
      <c r="I10011" s="5" t="str">
        <f t="shared" si="156"/>
        <v/>
      </c>
    </row>
    <row r="10012" spans="1:9" x14ac:dyDescent="0.25">
      <c r="A10012">
        <v>110011</v>
      </c>
      <c r="D10012" s="2">
        <v>10011</v>
      </c>
      <c r="I10012" s="5" t="str">
        <f t="shared" si="156"/>
        <v/>
      </c>
    </row>
    <row r="10013" spans="1:9" x14ac:dyDescent="0.25">
      <c r="A10013">
        <v>110012</v>
      </c>
      <c r="D10013" s="2">
        <v>10012</v>
      </c>
      <c r="I10013" s="5" t="str">
        <f t="shared" si="156"/>
        <v/>
      </c>
    </row>
    <row r="10014" spans="1:9" x14ac:dyDescent="0.25">
      <c r="A10014">
        <v>110013</v>
      </c>
      <c r="D10014" s="2">
        <v>10013</v>
      </c>
      <c r="I10014" s="5" t="str">
        <f t="shared" si="156"/>
        <v/>
      </c>
    </row>
    <row r="10015" spans="1:9" x14ac:dyDescent="0.25">
      <c r="A10015">
        <v>110014</v>
      </c>
      <c r="D10015" s="2">
        <v>10014</v>
      </c>
      <c r="I10015" s="5" t="str">
        <f t="shared" si="156"/>
        <v/>
      </c>
    </row>
    <row r="10016" spans="1:9" x14ac:dyDescent="0.25">
      <c r="A10016">
        <v>110015</v>
      </c>
      <c r="D10016" s="2">
        <v>10015</v>
      </c>
      <c r="I10016" s="5" t="str">
        <f t="shared" si="156"/>
        <v/>
      </c>
    </row>
    <row r="10017" spans="1:9" x14ac:dyDescent="0.25">
      <c r="A10017">
        <v>110016</v>
      </c>
      <c r="D10017" s="2">
        <v>10016</v>
      </c>
      <c r="I10017" s="5" t="str">
        <f t="shared" si="156"/>
        <v/>
      </c>
    </row>
    <row r="10018" spans="1:9" x14ac:dyDescent="0.25">
      <c r="A10018">
        <v>110017</v>
      </c>
      <c r="D10018" s="2">
        <v>10017</v>
      </c>
      <c r="I10018" s="5" t="str">
        <f t="shared" si="156"/>
        <v/>
      </c>
    </row>
    <row r="10019" spans="1:9" x14ac:dyDescent="0.25">
      <c r="A10019">
        <v>110018</v>
      </c>
      <c r="D10019" s="2">
        <v>10018</v>
      </c>
      <c r="I10019" s="5" t="str">
        <f t="shared" si="156"/>
        <v/>
      </c>
    </row>
    <row r="10020" spans="1:9" x14ac:dyDescent="0.25">
      <c r="A10020">
        <v>110019</v>
      </c>
      <c r="D10020" s="2">
        <v>10019</v>
      </c>
      <c r="I10020" s="5" t="str">
        <f t="shared" si="156"/>
        <v/>
      </c>
    </row>
    <row r="10021" spans="1:9" x14ac:dyDescent="0.25">
      <c r="A10021">
        <v>110020</v>
      </c>
      <c r="D10021" s="2">
        <v>10020</v>
      </c>
      <c r="I10021" s="5" t="str">
        <f t="shared" si="156"/>
        <v/>
      </c>
    </row>
    <row r="10022" spans="1:9" x14ac:dyDescent="0.25">
      <c r="A10022">
        <v>110021</v>
      </c>
      <c r="D10022" s="2">
        <v>10021</v>
      </c>
      <c r="I10022" s="5" t="str">
        <f t="shared" si="156"/>
        <v/>
      </c>
    </row>
    <row r="10023" spans="1:9" x14ac:dyDescent="0.25">
      <c r="A10023">
        <v>110022</v>
      </c>
      <c r="D10023" s="2">
        <v>10022</v>
      </c>
      <c r="I10023" s="5" t="str">
        <f t="shared" si="156"/>
        <v/>
      </c>
    </row>
    <row r="10024" spans="1:9" x14ac:dyDescent="0.25">
      <c r="A10024">
        <v>110023</v>
      </c>
      <c r="D10024" s="2">
        <v>10023</v>
      </c>
      <c r="I10024" s="5" t="str">
        <f t="shared" si="156"/>
        <v/>
      </c>
    </row>
    <row r="10025" spans="1:9" x14ac:dyDescent="0.25">
      <c r="A10025">
        <v>110024</v>
      </c>
      <c r="D10025" s="2">
        <v>10024</v>
      </c>
      <c r="I10025" s="5" t="str">
        <f t="shared" si="156"/>
        <v/>
      </c>
    </row>
    <row r="10026" spans="1:9" x14ac:dyDescent="0.25">
      <c r="A10026">
        <v>110025</v>
      </c>
      <c r="D10026" s="2">
        <v>10025</v>
      </c>
      <c r="I10026" s="5" t="str">
        <f t="shared" si="156"/>
        <v/>
      </c>
    </row>
    <row r="10027" spans="1:9" x14ac:dyDescent="0.25">
      <c r="A10027">
        <v>110026</v>
      </c>
      <c r="D10027" s="2">
        <v>10026</v>
      </c>
      <c r="I10027" s="5" t="str">
        <f t="shared" si="156"/>
        <v/>
      </c>
    </row>
    <row r="10028" spans="1:9" x14ac:dyDescent="0.25">
      <c r="A10028">
        <v>110027</v>
      </c>
      <c r="D10028" s="2">
        <v>10027</v>
      </c>
      <c r="I10028" s="5" t="str">
        <f t="shared" si="156"/>
        <v/>
      </c>
    </row>
    <row r="10029" spans="1:9" x14ac:dyDescent="0.25">
      <c r="A10029">
        <v>110028</v>
      </c>
      <c r="D10029" s="2">
        <v>10028</v>
      </c>
      <c r="I10029" s="5" t="str">
        <f t="shared" si="156"/>
        <v/>
      </c>
    </row>
    <row r="10030" spans="1:9" x14ac:dyDescent="0.25">
      <c r="A10030">
        <v>110029</v>
      </c>
      <c r="D10030" s="2">
        <v>10029</v>
      </c>
      <c r="I10030" s="5" t="str">
        <f t="shared" si="156"/>
        <v/>
      </c>
    </row>
    <row r="10031" spans="1:9" x14ac:dyDescent="0.25">
      <c r="A10031">
        <v>110030</v>
      </c>
      <c r="D10031" s="2">
        <v>10030</v>
      </c>
      <c r="I10031" s="5" t="str">
        <f t="shared" si="156"/>
        <v/>
      </c>
    </row>
    <row r="10032" spans="1:9" x14ac:dyDescent="0.25">
      <c r="A10032">
        <v>110031</v>
      </c>
      <c r="D10032" s="2">
        <v>10031</v>
      </c>
      <c r="I10032" s="5" t="str">
        <f t="shared" si="156"/>
        <v/>
      </c>
    </row>
    <row r="10033" spans="1:9" x14ac:dyDescent="0.25">
      <c r="A10033">
        <v>110032</v>
      </c>
      <c r="D10033" s="2">
        <v>10032</v>
      </c>
      <c r="I10033" s="5" t="str">
        <f t="shared" si="156"/>
        <v/>
      </c>
    </row>
    <row r="10034" spans="1:9" x14ac:dyDescent="0.25">
      <c r="A10034">
        <v>110033</v>
      </c>
      <c r="D10034" s="2">
        <v>10033</v>
      </c>
      <c r="I10034" s="5" t="str">
        <f t="shared" si="156"/>
        <v/>
      </c>
    </row>
    <row r="10035" spans="1:9" x14ac:dyDescent="0.25">
      <c r="A10035">
        <v>110034</v>
      </c>
      <c r="D10035" s="2">
        <v>10034</v>
      </c>
      <c r="I10035" s="5" t="str">
        <f t="shared" si="156"/>
        <v/>
      </c>
    </row>
    <row r="10036" spans="1:9" x14ac:dyDescent="0.25">
      <c r="A10036">
        <v>110035</v>
      </c>
      <c r="D10036" s="2">
        <v>10035</v>
      </c>
      <c r="I10036" s="5" t="str">
        <f t="shared" si="156"/>
        <v/>
      </c>
    </row>
    <row r="10037" spans="1:9" x14ac:dyDescent="0.25">
      <c r="A10037">
        <v>110036</v>
      </c>
      <c r="D10037" s="2">
        <v>10036</v>
      </c>
      <c r="I10037" s="5" t="str">
        <f t="shared" si="156"/>
        <v/>
      </c>
    </row>
    <row r="10038" spans="1:9" x14ac:dyDescent="0.25">
      <c r="A10038">
        <v>110037</v>
      </c>
      <c r="D10038" s="2">
        <v>10037</v>
      </c>
      <c r="I10038" s="5" t="str">
        <f t="shared" si="156"/>
        <v/>
      </c>
    </row>
    <row r="10039" spans="1:9" x14ac:dyDescent="0.25">
      <c r="A10039">
        <v>110038</v>
      </c>
      <c r="D10039" s="2">
        <v>10038</v>
      </c>
      <c r="I10039" s="5" t="str">
        <f t="shared" si="156"/>
        <v/>
      </c>
    </row>
    <row r="10040" spans="1:9" x14ac:dyDescent="0.25">
      <c r="A10040">
        <v>110039</v>
      </c>
      <c r="D10040" s="2">
        <v>10039</v>
      </c>
      <c r="I10040" s="5" t="str">
        <f t="shared" si="156"/>
        <v/>
      </c>
    </row>
    <row r="10041" spans="1:9" x14ac:dyDescent="0.25">
      <c r="A10041">
        <v>110040</v>
      </c>
      <c r="D10041" s="2">
        <v>10040</v>
      </c>
      <c r="I10041" s="5" t="str">
        <f t="shared" si="156"/>
        <v/>
      </c>
    </row>
    <row r="10042" spans="1:9" x14ac:dyDescent="0.25">
      <c r="A10042">
        <v>110041</v>
      </c>
      <c r="D10042" s="2">
        <v>10041</v>
      </c>
      <c r="I10042" s="5" t="str">
        <f t="shared" si="156"/>
        <v/>
      </c>
    </row>
    <row r="10043" spans="1:9" x14ac:dyDescent="0.25">
      <c r="A10043">
        <v>110042</v>
      </c>
      <c r="D10043" s="2">
        <v>10042</v>
      </c>
      <c r="I10043" s="5" t="str">
        <f t="shared" si="156"/>
        <v/>
      </c>
    </row>
    <row r="10044" spans="1:9" x14ac:dyDescent="0.25">
      <c r="A10044">
        <v>110043</v>
      </c>
      <c r="D10044" s="2">
        <v>10043</v>
      </c>
      <c r="I10044" s="5" t="str">
        <f t="shared" si="156"/>
        <v/>
      </c>
    </row>
    <row r="10045" spans="1:9" x14ac:dyDescent="0.25">
      <c r="A10045">
        <v>110044</v>
      </c>
      <c r="D10045" s="2">
        <v>10044</v>
      </c>
      <c r="I10045" s="5" t="str">
        <f t="shared" si="156"/>
        <v/>
      </c>
    </row>
    <row r="10046" spans="1:9" x14ac:dyDescent="0.25">
      <c r="A10046">
        <v>110045</v>
      </c>
      <c r="D10046" s="2">
        <v>10045</v>
      </c>
      <c r="I10046" s="5" t="str">
        <f t="shared" si="156"/>
        <v/>
      </c>
    </row>
    <row r="10047" spans="1:9" x14ac:dyDescent="0.25">
      <c r="A10047">
        <v>110046</v>
      </c>
      <c r="D10047" s="2">
        <v>10046</v>
      </c>
      <c r="I10047" s="5" t="str">
        <f t="shared" si="156"/>
        <v/>
      </c>
    </row>
    <row r="10048" spans="1:9" x14ac:dyDescent="0.25">
      <c r="A10048">
        <v>110047</v>
      </c>
      <c r="D10048" s="2">
        <v>10047</v>
      </c>
      <c r="I10048" s="5" t="str">
        <f t="shared" si="156"/>
        <v/>
      </c>
    </row>
    <row r="10049" spans="1:9" x14ac:dyDescent="0.25">
      <c r="A10049">
        <v>110048</v>
      </c>
      <c r="D10049" s="2">
        <v>10048</v>
      </c>
      <c r="I10049" s="5" t="str">
        <f t="shared" si="156"/>
        <v/>
      </c>
    </row>
    <row r="10050" spans="1:9" x14ac:dyDescent="0.25">
      <c r="A10050">
        <v>110049</v>
      </c>
      <c r="D10050" s="2">
        <v>10049</v>
      </c>
      <c r="I10050" s="5" t="str">
        <f t="shared" si="156"/>
        <v/>
      </c>
    </row>
    <row r="10051" spans="1:9" x14ac:dyDescent="0.25">
      <c r="A10051">
        <v>110050</v>
      </c>
      <c r="D10051" s="2">
        <v>10050</v>
      </c>
      <c r="I10051" s="5" t="str">
        <f t="shared" ref="I10051:I10114" si="157">IF(H10051&lt;&gt;"",VLOOKUP(H10051,A:D,4,FALSE),"")</f>
        <v/>
      </c>
    </row>
    <row r="10052" spans="1:9" x14ac:dyDescent="0.25">
      <c r="A10052">
        <v>110051</v>
      </c>
      <c r="D10052" s="2">
        <v>10051</v>
      </c>
      <c r="I10052" s="5" t="str">
        <f t="shared" si="157"/>
        <v/>
      </c>
    </row>
    <row r="10053" spans="1:9" x14ac:dyDescent="0.25">
      <c r="A10053">
        <v>110052</v>
      </c>
      <c r="D10053" s="2">
        <v>10052</v>
      </c>
      <c r="I10053" s="5" t="str">
        <f t="shared" si="157"/>
        <v/>
      </c>
    </row>
    <row r="10054" spans="1:9" x14ac:dyDescent="0.25">
      <c r="A10054">
        <v>110053</v>
      </c>
      <c r="D10054" s="2">
        <v>10053</v>
      </c>
      <c r="I10054" s="5" t="str">
        <f t="shared" si="157"/>
        <v/>
      </c>
    </row>
    <row r="10055" spans="1:9" x14ac:dyDescent="0.25">
      <c r="A10055">
        <v>110054</v>
      </c>
      <c r="D10055" s="2">
        <v>10054</v>
      </c>
      <c r="I10055" s="5" t="str">
        <f t="shared" si="157"/>
        <v/>
      </c>
    </row>
    <row r="10056" spans="1:9" x14ac:dyDescent="0.25">
      <c r="A10056">
        <v>110055</v>
      </c>
      <c r="D10056" s="2">
        <v>10055</v>
      </c>
      <c r="I10056" s="5" t="str">
        <f t="shared" si="157"/>
        <v/>
      </c>
    </row>
    <row r="10057" spans="1:9" x14ac:dyDescent="0.25">
      <c r="A10057">
        <v>110056</v>
      </c>
      <c r="D10057" s="2">
        <v>10056</v>
      </c>
      <c r="I10057" s="5" t="str">
        <f t="shared" si="157"/>
        <v/>
      </c>
    </row>
    <row r="10058" spans="1:9" x14ac:dyDescent="0.25">
      <c r="A10058">
        <v>110057</v>
      </c>
      <c r="D10058" s="2">
        <v>10057</v>
      </c>
      <c r="I10058" s="5" t="str">
        <f t="shared" si="157"/>
        <v/>
      </c>
    </row>
    <row r="10059" spans="1:9" x14ac:dyDescent="0.25">
      <c r="A10059">
        <v>110058</v>
      </c>
      <c r="D10059" s="2">
        <v>10058</v>
      </c>
      <c r="I10059" s="5" t="str">
        <f t="shared" si="157"/>
        <v/>
      </c>
    </row>
    <row r="10060" spans="1:9" x14ac:dyDescent="0.25">
      <c r="A10060">
        <v>110059</v>
      </c>
      <c r="D10060" s="2">
        <v>10059</v>
      </c>
      <c r="I10060" s="5" t="str">
        <f t="shared" si="157"/>
        <v/>
      </c>
    </row>
    <row r="10061" spans="1:9" x14ac:dyDescent="0.25">
      <c r="A10061">
        <v>110060</v>
      </c>
      <c r="D10061" s="2">
        <v>10060</v>
      </c>
      <c r="I10061" s="5" t="str">
        <f t="shared" si="157"/>
        <v/>
      </c>
    </row>
    <row r="10062" spans="1:9" x14ac:dyDescent="0.25">
      <c r="A10062">
        <v>110061</v>
      </c>
      <c r="D10062" s="2">
        <v>10061</v>
      </c>
      <c r="I10062" s="5" t="str">
        <f t="shared" si="157"/>
        <v/>
      </c>
    </row>
    <row r="10063" spans="1:9" x14ac:dyDescent="0.25">
      <c r="A10063">
        <v>110062</v>
      </c>
      <c r="D10063" s="2">
        <v>10062</v>
      </c>
      <c r="I10063" s="5" t="str">
        <f t="shared" si="157"/>
        <v/>
      </c>
    </row>
    <row r="10064" spans="1:9" x14ac:dyDescent="0.25">
      <c r="A10064">
        <v>110063</v>
      </c>
      <c r="D10064" s="2">
        <v>10063</v>
      </c>
      <c r="I10064" s="5" t="str">
        <f t="shared" si="157"/>
        <v/>
      </c>
    </row>
    <row r="10065" spans="1:9" x14ac:dyDescent="0.25">
      <c r="A10065">
        <v>110064</v>
      </c>
      <c r="D10065" s="2">
        <v>10064</v>
      </c>
      <c r="I10065" s="5" t="str">
        <f t="shared" si="157"/>
        <v/>
      </c>
    </row>
    <row r="10066" spans="1:9" x14ac:dyDescent="0.25">
      <c r="A10066">
        <v>110065</v>
      </c>
      <c r="D10066" s="2">
        <v>10065</v>
      </c>
      <c r="I10066" s="5" t="str">
        <f t="shared" si="157"/>
        <v/>
      </c>
    </row>
    <row r="10067" spans="1:9" x14ac:dyDescent="0.25">
      <c r="A10067">
        <v>110066</v>
      </c>
      <c r="D10067" s="2">
        <v>10066</v>
      </c>
      <c r="I10067" s="5" t="str">
        <f t="shared" si="157"/>
        <v/>
      </c>
    </row>
    <row r="10068" spans="1:9" x14ac:dyDescent="0.25">
      <c r="A10068">
        <v>110067</v>
      </c>
      <c r="D10068" s="2">
        <v>10067</v>
      </c>
      <c r="I10068" s="5" t="str">
        <f t="shared" si="157"/>
        <v/>
      </c>
    </row>
    <row r="10069" spans="1:9" x14ac:dyDescent="0.25">
      <c r="A10069">
        <v>110068</v>
      </c>
      <c r="D10069" s="2">
        <v>10068</v>
      </c>
      <c r="I10069" s="5" t="str">
        <f t="shared" si="157"/>
        <v/>
      </c>
    </row>
    <row r="10070" spans="1:9" x14ac:dyDescent="0.25">
      <c r="A10070">
        <v>110069</v>
      </c>
      <c r="D10070" s="2">
        <v>10069</v>
      </c>
      <c r="I10070" s="5" t="str">
        <f t="shared" si="157"/>
        <v/>
      </c>
    </row>
    <row r="10071" spans="1:9" x14ac:dyDescent="0.25">
      <c r="A10071">
        <v>110070</v>
      </c>
      <c r="D10071" s="2">
        <v>10070</v>
      </c>
      <c r="I10071" s="5" t="str">
        <f t="shared" si="157"/>
        <v/>
      </c>
    </row>
    <row r="10072" spans="1:9" x14ac:dyDescent="0.25">
      <c r="A10072">
        <v>110071</v>
      </c>
      <c r="D10072" s="2">
        <v>10071</v>
      </c>
      <c r="I10072" s="5" t="str">
        <f t="shared" si="157"/>
        <v/>
      </c>
    </row>
    <row r="10073" spans="1:9" x14ac:dyDescent="0.25">
      <c r="A10073">
        <v>110072</v>
      </c>
      <c r="D10073" s="2">
        <v>10072</v>
      </c>
      <c r="I10073" s="5" t="str">
        <f t="shared" si="157"/>
        <v/>
      </c>
    </row>
    <row r="10074" spans="1:9" x14ac:dyDescent="0.25">
      <c r="A10074">
        <v>110073</v>
      </c>
      <c r="D10074" s="2">
        <v>10073</v>
      </c>
      <c r="I10074" s="5" t="str">
        <f t="shared" si="157"/>
        <v/>
      </c>
    </row>
    <row r="10075" spans="1:9" x14ac:dyDescent="0.25">
      <c r="A10075">
        <v>110074</v>
      </c>
      <c r="D10075" s="2">
        <v>10074</v>
      </c>
      <c r="I10075" s="5" t="str">
        <f t="shared" si="157"/>
        <v/>
      </c>
    </row>
    <row r="10076" spans="1:9" x14ac:dyDescent="0.25">
      <c r="A10076">
        <v>110075</v>
      </c>
      <c r="D10076" s="2">
        <v>10075</v>
      </c>
      <c r="I10076" s="5" t="str">
        <f t="shared" si="157"/>
        <v/>
      </c>
    </row>
    <row r="10077" spans="1:9" x14ac:dyDescent="0.25">
      <c r="A10077">
        <v>110076</v>
      </c>
      <c r="D10077" s="2">
        <v>10076</v>
      </c>
      <c r="I10077" s="5" t="str">
        <f t="shared" si="157"/>
        <v/>
      </c>
    </row>
    <row r="10078" spans="1:9" x14ac:dyDescent="0.25">
      <c r="A10078">
        <v>110077</v>
      </c>
      <c r="D10078" s="2">
        <v>10077</v>
      </c>
      <c r="I10078" s="5" t="str">
        <f t="shared" si="157"/>
        <v/>
      </c>
    </row>
    <row r="10079" spans="1:9" x14ac:dyDescent="0.25">
      <c r="A10079">
        <v>110078</v>
      </c>
      <c r="D10079" s="2">
        <v>10078</v>
      </c>
      <c r="I10079" s="5" t="str">
        <f t="shared" si="157"/>
        <v/>
      </c>
    </row>
    <row r="10080" spans="1:9" x14ac:dyDescent="0.25">
      <c r="A10080">
        <v>110079</v>
      </c>
      <c r="D10080" s="2">
        <v>10079</v>
      </c>
      <c r="I10080" s="5" t="str">
        <f t="shared" si="157"/>
        <v/>
      </c>
    </row>
    <row r="10081" spans="1:9" x14ac:dyDescent="0.25">
      <c r="A10081">
        <v>110080</v>
      </c>
      <c r="D10081" s="2">
        <v>10080</v>
      </c>
      <c r="I10081" s="5" t="str">
        <f t="shared" si="157"/>
        <v/>
      </c>
    </row>
    <row r="10082" spans="1:9" x14ac:dyDescent="0.25">
      <c r="A10082">
        <v>110081</v>
      </c>
      <c r="D10082" s="2">
        <v>10081</v>
      </c>
      <c r="I10082" s="5" t="str">
        <f t="shared" si="157"/>
        <v/>
      </c>
    </row>
    <row r="10083" spans="1:9" x14ac:dyDescent="0.25">
      <c r="A10083">
        <v>110082</v>
      </c>
      <c r="D10083" s="2">
        <v>10082</v>
      </c>
      <c r="I10083" s="5" t="str">
        <f t="shared" si="157"/>
        <v/>
      </c>
    </row>
    <row r="10084" spans="1:9" x14ac:dyDescent="0.25">
      <c r="A10084">
        <v>110083</v>
      </c>
      <c r="D10084" s="2">
        <v>10083</v>
      </c>
      <c r="I10084" s="5" t="str">
        <f t="shared" si="157"/>
        <v/>
      </c>
    </row>
    <row r="10085" spans="1:9" x14ac:dyDescent="0.25">
      <c r="A10085">
        <v>110084</v>
      </c>
      <c r="D10085" s="2">
        <v>10084</v>
      </c>
      <c r="I10085" s="5" t="str">
        <f t="shared" si="157"/>
        <v/>
      </c>
    </row>
    <row r="10086" spans="1:9" x14ac:dyDescent="0.25">
      <c r="A10086">
        <v>110085</v>
      </c>
      <c r="D10086" s="2">
        <v>10085</v>
      </c>
      <c r="I10086" s="5" t="str">
        <f t="shared" si="157"/>
        <v/>
      </c>
    </row>
    <row r="10087" spans="1:9" x14ac:dyDescent="0.25">
      <c r="A10087">
        <v>110086</v>
      </c>
      <c r="D10087" s="2">
        <v>10086</v>
      </c>
      <c r="I10087" s="5" t="str">
        <f t="shared" si="157"/>
        <v/>
      </c>
    </row>
    <row r="10088" spans="1:9" x14ac:dyDescent="0.25">
      <c r="A10088">
        <v>110087</v>
      </c>
      <c r="D10088" s="2">
        <v>10087</v>
      </c>
      <c r="I10088" s="5" t="str">
        <f t="shared" si="157"/>
        <v/>
      </c>
    </row>
    <row r="10089" spans="1:9" x14ac:dyDescent="0.25">
      <c r="A10089">
        <v>110088</v>
      </c>
      <c r="D10089" s="2">
        <v>10088</v>
      </c>
      <c r="I10089" s="5" t="str">
        <f t="shared" si="157"/>
        <v/>
      </c>
    </row>
    <row r="10090" spans="1:9" x14ac:dyDescent="0.25">
      <c r="A10090">
        <v>110089</v>
      </c>
      <c r="D10090" s="2">
        <v>10089</v>
      </c>
      <c r="I10090" s="5" t="str">
        <f t="shared" si="157"/>
        <v/>
      </c>
    </row>
    <row r="10091" spans="1:9" x14ac:dyDescent="0.25">
      <c r="A10091">
        <v>110090</v>
      </c>
      <c r="D10091" s="2">
        <v>10090</v>
      </c>
      <c r="I10091" s="5" t="str">
        <f t="shared" si="157"/>
        <v/>
      </c>
    </row>
    <row r="10092" spans="1:9" x14ac:dyDescent="0.25">
      <c r="A10092">
        <v>110091</v>
      </c>
      <c r="D10092" s="2">
        <v>10091</v>
      </c>
      <c r="I10092" s="5" t="str">
        <f t="shared" si="157"/>
        <v/>
      </c>
    </row>
    <row r="10093" spans="1:9" x14ac:dyDescent="0.25">
      <c r="A10093">
        <v>110092</v>
      </c>
      <c r="D10093" s="2">
        <v>10092</v>
      </c>
      <c r="I10093" s="5" t="str">
        <f t="shared" si="157"/>
        <v/>
      </c>
    </row>
    <row r="10094" spans="1:9" x14ac:dyDescent="0.25">
      <c r="A10094">
        <v>110093</v>
      </c>
      <c r="D10094" s="2">
        <v>10093</v>
      </c>
      <c r="I10094" s="5" t="str">
        <f t="shared" si="157"/>
        <v/>
      </c>
    </row>
    <row r="10095" spans="1:9" x14ac:dyDescent="0.25">
      <c r="A10095">
        <v>110094</v>
      </c>
      <c r="D10095" s="2">
        <v>10094</v>
      </c>
      <c r="I10095" s="5" t="str">
        <f t="shared" si="157"/>
        <v/>
      </c>
    </row>
    <row r="10096" spans="1:9" x14ac:dyDescent="0.25">
      <c r="A10096">
        <v>110095</v>
      </c>
      <c r="D10096" s="2">
        <v>10095</v>
      </c>
      <c r="I10096" s="5" t="str">
        <f t="shared" si="157"/>
        <v/>
      </c>
    </row>
    <row r="10097" spans="1:9" x14ac:dyDescent="0.25">
      <c r="A10097">
        <v>110096</v>
      </c>
      <c r="D10097" s="2">
        <v>10096</v>
      </c>
      <c r="I10097" s="5" t="str">
        <f t="shared" si="157"/>
        <v/>
      </c>
    </row>
    <row r="10098" spans="1:9" x14ac:dyDescent="0.25">
      <c r="A10098">
        <v>110097</v>
      </c>
      <c r="D10098" s="2">
        <v>10097</v>
      </c>
      <c r="I10098" s="5" t="str">
        <f t="shared" si="157"/>
        <v/>
      </c>
    </row>
    <row r="10099" spans="1:9" x14ac:dyDescent="0.25">
      <c r="A10099">
        <v>110098</v>
      </c>
      <c r="D10099" s="2">
        <v>10098</v>
      </c>
      <c r="I10099" s="5" t="str">
        <f t="shared" si="157"/>
        <v/>
      </c>
    </row>
    <row r="10100" spans="1:9" x14ac:dyDescent="0.25">
      <c r="A10100">
        <v>110099</v>
      </c>
      <c r="D10100" s="2">
        <v>10099</v>
      </c>
      <c r="I10100" s="5" t="str">
        <f t="shared" si="157"/>
        <v/>
      </c>
    </row>
    <row r="10101" spans="1:9" x14ac:dyDescent="0.25">
      <c r="A10101">
        <v>110100</v>
      </c>
      <c r="D10101" s="2">
        <v>10100</v>
      </c>
      <c r="I10101" s="5" t="str">
        <f t="shared" si="157"/>
        <v/>
      </c>
    </row>
    <row r="10102" spans="1:9" x14ac:dyDescent="0.25">
      <c r="A10102">
        <v>110101</v>
      </c>
      <c r="D10102" s="2">
        <v>10101</v>
      </c>
      <c r="I10102" s="5" t="str">
        <f t="shared" si="157"/>
        <v/>
      </c>
    </row>
    <row r="10103" spans="1:9" x14ac:dyDescent="0.25">
      <c r="A10103">
        <v>110102</v>
      </c>
      <c r="D10103" s="2">
        <v>10102</v>
      </c>
      <c r="I10103" s="5" t="str">
        <f t="shared" si="157"/>
        <v/>
      </c>
    </row>
    <row r="10104" spans="1:9" x14ac:dyDescent="0.25">
      <c r="A10104">
        <v>110103</v>
      </c>
      <c r="D10104" s="2">
        <v>10103</v>
      </c>
      <c r="I10104" s="5" t="str">
        <f t="shared" si="157"/>
        <v/>
      </c>
    </row>
    <row r="10105" spans="1:9" x14ac:dyDescent="0.25">
      <c r="A10105">
        <v>110104</v>
      </c>
      <c r="D10105" s="2">
        <v>10104</v>
      </c>
      <c r="I10105" s="5" t="str">
        <f t="shared" si="157"/>
        <v/>
      </c>
    </row>
    <row r="10106" spans="1:9" x14ac:dyDescent="0.25">
      <c r="A10106">
        <v>110105</v>
      </c>
      <c r="D10106" s="2">
        <v>10105</v>
      </c>
      <c r="I10106" s="5" t="str">
        <f t="shared" si="157"/>
        <v/>
      </c>
    </row>
    <row r="10107" spans="1:9" x14ac:dyDescent="0.25">
      <c r="A10107">
        <v>110106</v>
      </c>
      <c r="D10107" s="2">
        <v>10106</v>
      </c>
      <c r="I10107" s="5" t="str">
        <f t="shared" si="157"/>
        <v/>
      </c>
    </row>
    <row r="10108" spans="1:9" x14ac:dyDescent="0.25">
      <c r="A10108">
        <v>110107</v>
      </c>
      <c r="D10108" s="2">
        <v>10107</v>
      </c>
      <c r="I10108" s="5" t="str">
        <f t="shared" si="157"/>
        <v/>
      </c>
    </row>
    <row r="10109" spans="1:9" x14ac:dyDescent="0.25">
      <c r="A10109">
        <v>110108</v>
      </c>
      <c r="D10109" s="2">
        <v>10108</v>
      </c>
      <c r="I10109" s="5" t="str">
        <f t="shared" si="157"/>
        <v/>
      </c>
    </row>
    <row r="10110" spans="1:9" x14ac:dyDescent="0.25">
      <c r="A10110">
        <v>110109</v>
      </c>
      <c r="D10110" s="2">
        <v>10109</v>
      </c>
      <c r="I10110" s="5" t="str">
        <f t="shared" si="157"/>
        <v/>
      </c>
    </row>
    <row r="10111" spans="1:9" x14ac:dyDescent="0.25">
      <c r="A10111">
        <v>110110</v>
      </c>
      <c r="D10111" s="2">
        <v>10110</v>
      </c>
      <c r="I10111" s="5" t="str">
        <f t="shared" si="157"/>
        <v/>
      </c>
    </row>
    <row r="10112" spans="1:9" x14ac:dyDescent="0.25">
      <c r="A10112">
        <v>110111</v>
      </c>
      <c r="D10112" s="2">
        <v>10111</v>
      </c>
      <c r="I10112" s="5" t="str">
        <f t="shared" si="157"/>
        <v/>
      </c>
    </row>
    <row r="10113" spans="1:9" x14ac:dyDescent="0.25">
      <c r="A10113">
        <v>110112</v>
      </c>
      <c r="D10113" s="2">
        <v>10112</v>
      </c>
      <c r="I10113" s="5" t="str">
        <f t="shared" si="157"/>
        <v/>
      </c>
    </row>
    <row r="10114" spans="1:9" x14ac:dyDescent="0.25">
      <c r="A10114">
        <v>110113</v>
      </c>
      <c r="D10114" s="2">
        <v>10113</v>
      </c>
      <c r="I10114" s="5" t="str">
        <f t="shared" si="157"/>
        <v/>
      </c>
    </row>
    <row r="10115" spans="1:9" x14ac:dyDescent="0.25">
      <c r="A10115">
        <v>110114</v>
      </c>
      <c r="D10115" s="2">
        <v>10114</v>
      </c>
      <c r="I10115" s="5" t="str">
        <f t="shared" ref="I10115:I10178" si="158">IF(H10115&lt;&gt;"",VLOOKUP(H10115,A:D,4,FALSE),"")</f>
        <v/>
      </c>
    </row>
    <row r="10116" spans="1:9" x14ac:dyDescent="0.25">
      <c r="A10116">
        <v>110115</v>
      </c>
      <c r="D10116" s="2">
        <v>10115</v>
      </c>
      <c r="I10116" s="5" t="str">
        <f t="shared" si="158"/>
        <v/>
      </c>
    </row>
    <row r="10117" spans="1:9" x14ac:dyDescent="0.25">
      <c r="A10117">
        <v>110116</v>
      </c>
      <c r="D10117" s="2">
        <v>10116</v>
      </c>
      <c r="I10117" s="5" t="str">
        <f t="shared" si="158"/>
        <v/>
      </c>
    </row>
    <row r="10118" spans="1:9" x14ac:dyDescent="0.25">
      <c r="A10118">
        <v>110117</v>
      </c>
      <c r="D10118" s="2">
        <v>10117</v>
      </c>
      <c r="I10118" s="5" t="str">
        <f t="shared" si="158"/>
        <v/>
      </c>
    </row>
    <row r="10119" spans="1:9" x14ac:dyDescent="0.25">
      <c r="A10119">
        <v>110118</v>
      </c>
      <c r="D10119" s="2">
        <v>10118</v>
      </c>
      <c r="I10119" s="5" t="str">
        <f t="shared" si="158"/>
        <v/>
      </c>
    </row>
    <row r="10120" spans="1:9" x14ac:dyDescent="0.25">
      <c r="A10120">
        <v>110119</v>
      </c>
      <c r="D10120" s="2">
        <v>10119</v>
      </c>
      <c r="I10120" s="5" t="str">
        <f t="shared" si="158"/>
        <v/>
      </c>
    </row>
    <row r="10121" spans="1:9" x14ac:dyDescent="0.25">
      <c r="A10121">
        <v>110120</v>
      </c>
      <c r="D10121" s="2">
        <v>10120</v>
      </c>
      <c r="I10121" s="5" t="str">
        <f t="shared" si="158"/>
        <v/>
      </c>
    </row>
    <row r="10122" spans="1:9" x14ac:dyDescent="0.25">
      <c r="A10122">
        <v>110121</v>
      </c>
      <c r="D10122" s="2">
        <v>10121</v>
      </c>
      <c r="I10122" s="5" t="str">
        <f t="shared" si="158"/>
        <v/>
      </c>
    </row>
    <row r="10123" spans="1:9" x14ac:dyDescent="0.25">
      <c r="A10123">
        <v>110122</v>
      </c>
      <c r="D10123" s="2">
        <v>10122</v>
      </c>
      <c r="I10123" s="5" t="str">
        <f t="shared" si="158"/>
        <v/>
      </c>
    </row>
    <row r="10124" spans="1:9" x14ac:dyDescent="0.25">
      <c r="A10124">
        <v>110123</v>
      </c>
      <c r="D10124" s="2">
        <v>10123</v>
      </c>
      <c r="I10124" s="5" t="str">
        <f t="shared" si="158"/>
        <v/>
      </c>
    </row>
    <row r="10125" spans="1:9" x14ac:dyDescent="0.25">
      <c r="A10125">
        <v>110124</v>
      </c>
      <c r="D10125" s="2">
        <v>10124</v>
      </c>
      <c r="I10125" s="5" t="str">
        <f t="shared" si="158"/>
        <v/>
      </c>
    </row>
    <row r="10126" spans="1:9" x14ac:dyDescent="0.25">
      <c r="A10126">
        <v>110125</v>
      </c>
      <c r="D10126" s="2">
        <v>10125</v>
      </c>
      <c r="I10126" s="5" t="str">
        <f t="shared" si="158"/>
        <v/>
      </c>
    </row>
    <row r="10127" spans="1:9" x14ac:dyDescent="0.25">
      <c r="A10127">
        <v>110126</v>
      </c>
      <c r="D10127" s="2">
        <v>10126</v>
      </c>
      <c r="I10127" s="5" t="str">
        <f t="shared" si="158"/>
        <v/>
      </c>
    </row>
    <row r="10128" spans="1:9" x14ac:dyDescent="0.25">
      <c r="A10128">
        <v>110127</v>
      </c>
      <c r="D10128" s="2">
        <v>10127</v>
      </c>
      <c r="I10128" s="5" t="str">
        <f t="shared" si="158"/>
        <v/>
      </c>
    </row>
    <row r="10129" spans="1:9" x14ac:dyDescent="0.25">
      <c r="A10129">
        <v>110128</v>
      </c>
      <c r="D10129" s="2">
        <v>10128</v>
      </c>
      <c r="I10129" s="5" t="str">
        <f t="shared" si="158"/>
        <v/>
      </c>
    </row>
    <row r="10130" spans="1:9" x14ac:dyDescent="0.25">
      <c r="A10130">
        <v>110129</v>
      </c>
      <c r="D10130" s="2">
        <v>10129</v>
      </c>
      <c r="I10130" s="5" t="str">
        <f t="shared" si="158"/>
        <v/>
      </c>
    </row>
    <row r="10131" spans="1:9" x14ac:dyDescent="0.25">
      <c r="A10131">
        <v>110130</v>
      </c>
      <c r="D10131" s="2">
        <v>10130</v>
      </c>
      <c r="I10131" s="5" t="str">
        <f t="shared" si="158"/>
        <v/>
      </c>
    </row>
    <row r="10132" spans="1:9" x14ac:dyDescent="0.25">
      <c r="A10132">
        <v>110131</v>
      </c>
      <c r="D10132" s="2">
        <v>10131</v>
      </c>
      <c r="I10132" s="5" t="str">
        <f t="shared" si="158"/>
        <v/>
      </c>
    </row>
    <row r="10133" spans="1:9" x14ac:dyDescent="0.25">
      <c r="A10133">
        <v>110132</v>
      </c>
      <c r="D10133" s="2">
        <v>10132</v>
      </c>
      <c r="I10133" s="5" t="str">
        <f t="shared" si="158"/>
        <v/>
      </c>
    </row>
    <row r="10134" spans="1:9" x14ac:dyDescent="0.25">
      <c r="A10134">
        <v>110133</v>
      </c>
      <c r="D10134" s="2">
        <v>10133</v>
      </c>
      <c r="I10134" s="5" t="str">
        <f t="shared" si="158"/>
        <v/>
      </c>
    </row>
    <row r="10135" spans="1:9" x14ac:dyDescent="0.25">
      <c r="A10135">
        <v>110134</v>
      </c>
      <c r="D10135" s="2">
        <v>10134</v>
      </c>
      <c r="I10135" s="5" t="str">
        <f t="shared" si="158"/>
        <v/>
      </c>
    </row>
    <row r="10136" spans="1:9" x14ac:dyDescent="0.25">
      <c r="A10136">
        <v>110135</v>
      </c>
      <c r="D10136" s="2">
        <v>10135</v>
      </c>
      <c r="I10136" s="5" t="str">
        <f t="shared" si="158"/>
        <v/>
      </c>
    </row>
    <row r="10137" spans="1:9" x14ac:dyDescent="0.25">
      <c r="A10137">
        <v>110136</v>
      </c>
      <c r="D10137" s="2">
        <v>10136</v>
      </c>
      <c r="I10137" s="5" t="str">
        <f t="shared" si="158"/>
        <v/>
      </c>
    </row>
    <row r="10138" spans="1:9" x14ac:dyDescent="0.25">
      <c r="A10138">
        <v>110137</v>
      </c>
      <c r="D10138" s="2">
        <v>10137</v>
      </c>
      <c r="I10138" s="5" t="str">
        <f t="shared" si="158"/>
        <v/>
      </c>
    </row>
    <row r="10139" spans="1:9" x14ac:dyDescent="0.25">
      <c r="A10139">
        <v>110138</v>
      </c>
      <c r="D10139" s="2">
        <v>10138</v>
      </c>
      <c r="I10139" s="5" t="str">
        <f t="shared" si="158"/>
        <v/>
      </c>
    </row>
    <row r="10140" spans="1:9" x14ac:dyDescent="0.25">
      <c r="A10140">
        <v>110139</v>
      </c>
      <c r="D10140" s="2">
        <v>10139</v>
      </c>
      <c r="I10140" s="5" t="str">
        <f t="shared" si="158"/>
        <v/>
      </c>
    </row>
    <row r="10141" spans="1:9" x14ac:dyDescent="0.25">
      <c r="A10141">
        <v>110140</v>
      </c>
      <c r="D10141" s="2">
        <v>10140</v>
      </c>
      <c r="I10141" s="5" t="str">
        <f t="shared" si="158"/>
        <v/>
      </c>
    </row>
    <row r="10142" spans="1:9" x14ac:dyDescent="0.25">
      <c r="A10142">
        <v>110141</v>
      </c>
      <c r="D10142" s="2">
        <v>10141</v>
      </c>
      <c r="I10142" s="5" t="str">
        <f t="shared" si="158"/>
        <v/>
      </c>
    </row>
    <row r="10143" spans="1:9" x14ac:dyDescent="0.25">
      <c r="A10143">
        <v>110142</v>
      </c>
      <c r="D10143" s="2">
        <v>10142</v>
      </c>
      <c r="I10143" s="5" t="str">
        <f t="shared" si="158"/>
        <v/>
      </c>
    </row>
    <row r="10144" spans="1:9" x14ac:dyDescent="0.25">
      <c r="A10144">
        <v>110143</v>
      </c>
      <c r="D10144" s="2">
        <v>10143</v>
      </c>
      <c r="I10144" s="5" t="str">
        <f t="shared" si="158"/>
        <v/>
      </c>
    </row>
    <row r="10145" spans="1:9" x14ac:dyDescent="0.25">
      <c r="A10145">
        <v>110144</v>
      </c>
      <c r="D10145" s="2">
        <v>10144</v>
      </c>
      <c r="I10145" s="5" t="str">
        <f t="shared" si="158"/>
        <v/>
      </c>
    </row>
    <row r="10146" spans="1:9" x14ac:dyDescent="0.25">
      <c r="A10146">
        <v>110145</v>
      </c>
      <c r="D10146" s="2">
        <v>10145</v>
      </c>
      <c r="I10146" s="5" t="str">
        <f t="shared" si="158"/>
        <v/>
      </c>
    </row>
    <row r="10147" spans="1:9" x14ac:dyDescent="0.25">
      <c r="A10147">
        <v>110146</v>
      </c>
      <c r="D10147" s="2">
        <v>10146</v>
      </c>
      <c r="I10147" s="5" t="str">
        <f t="shared" si="158"/>
        <v/>
      </c>
    </row>
    <row r="10148" spans="1:9" x14ac:dyDescent="0.25">
      <c r="A10148">
        <v>110147</v>
      </c>
      <c r="D10148" s="2">
        <v>10147</v>
      </c>
      <c r="I10148" s="5" t="str">
        <f t="shared" si="158"/>
        <v/>
      </c>
    </row>
    <row r="10149" spans="1:9" x14ac:dyDescent="0.25">
      <c r="A10149">
        <v>110148</v>
      </c>
      <c r="D10149" s="2">
        <v>10148</v>
      </c>
      <c r="I10149" s="5" t="str">
        <f t="shared" si="158"/>
        <v/>
      </c>
    </row>
    <row r="10150" spans="1:9" x14ac:dyDescent="0.25">
      <c r="A10150">
        <v>110149</v>
      </c>
      <c r="D10150" s="2">
        <v>10149</v>
      </c>
      <c r="I10150" s="5" t="str">
        <f t="shared" si="158"/>
        <v/>
      </c>
    </row>
    <row r="10151" spans="1:9" x14ac:dyDescent="0.25">
      <c r="A10151">
        <v>110150</v>
      </c>
      <c r="D10151" s="2">
        <v>10150</v>
      </c>
      <c r="I10151" s="5" t="str">
        <f t="shared" si="158"/>
        <v/>
      </c>
    </row>
    <row r="10152" spans="1:9" x14ac:dyDescent="0.25">
      <c r="A10152">
        <v>110151</v>
      </c>
      <c r="D10152" s="2">
        <v>10151</v>
      </c>
      <c r="I10152" s="5" t="str">
        <f t="shared" si="158"/>
        <v/>
      </c>
    </row>
    <row r="10153" spans="1:9" x14ac:dyDescent="0.25">
      <c r="A10153">
        <v>110152</v>
      </c>
      <c r="D10153" s="2">
        <v>10152</v>
      </c>
      <c r="I10153" s="5" t="str">
        <f t="shared" si="158"/>
        <v/>
      </c>
    </row>
    <row r="10154" spans="1:9" x14ac:dyDescent="0.25">
      <c r="A10154">
        <v>110153</v>
      </c>
      <c r="D10154" s="2">
        <v>10153</v>
      </c>
      <c r="I10154" s="5" t="str">
        <f t="shared" si="158"/>
        <v/>
      </c>
    </row>
    <row r="10155" spans="1:9" x14ac:dyDescent="0.25">
      <c r="A10155">
        <v>110154</v>
      </c>
      <c r="D10155" s="2">
        <v>10154</v>
      </c>
      <c r="I10155" s="5" t="str">
        <f t="shared" si="158"/>
        <v/>
      </c>
    </row>
    <row r="10156" spans="1:9" x14ac:dyDescent="0.25">
      <c r="A10156">
        <v>110155</v>
      </c>
      <c r="D10156" s="2">
        <v>10155</v>
      </c>
      <c r="I10156" s="5" t="str">
        <f t="shared" si="158"/>
        <v/>
      </c>
    </row>
    <row r="10157" spans="1:9" x14ac:dyDescent="0.25">
      <c r="A10157">
        <v>110156</v>
      </c>
      <c r="D10157" s="2">
        <v>10156</v>
      </c>
      <c r="I10157" s="5" t="str">
        <f t="shared" si="158"/>
        <v/>
      </c>
    </row>
    <row r="10158" spans="1:9" x14ac:dyDescent="0.25">
      <c r="A10158">
        <v>110157</v>
      </c>
      <c r="D10158" s="2">
        <v>10157</v>
      </c>
      <c r="I10158" s="5" t="str">
        <f t="shared" si="158"/>
        <v/>
      </c>
    </row>
    <row r="10159" spans="1:9" x14ac:dyDescent="0.25">
      <c r="A10159">
        <v>110158</v>
      </c>
      <c r="D10159" s="2">
        <v>10158</v>
      </c>
      <c r="I10159" s="5" t="str">
        <f t="shared" si="158"/>
        <v/>
      </c>
    </row>
    <row r="10160" spans="1:9" x14ac:dyDescent="0.25">
      <c r="A10160">
        <v>110159</v>
      </c>
      <c r="D10160" s="2">
        <v>10159</v>
      </c>
      <c r="I10160" s="5" t="str">
        <f t="shared" si="158"/>
        <v/>
      </c>
    </row>
    <row r="10161" spans="1:9" x14ac:dyDescent="0.25">
      <c r="A10161">
        <v>110160</v>
      </c>
      <c r="D10161" s="2">
        <v>10160</v>
      </c>
      <c r="I10161" s="5" t="str">
        <f t="shared" si="158"/>
        <v/>
      </c>
    </row>
    <row r="10162" spans="1:9" x14ac:dyDescent="0.25">
      <c r="A10162">
        <v>110161</v>
      </c>
      <c r="D10162" s="2">
        <v>10161</v>
      </c>
      <c r="I10162" s="5" t="str">
        <f t="shared" si="158"/>
        <v/>
      </c>
    </row>
    <row r="10163" spans="1:9" x14ac:dyDescent="0.25">
      <c r="A10163">
        <v>110162</v>
      </c>
      <c r="D10163" s="2">
        <v>10162</v>
      </c>
      <c r="I10163" s="5" t="str">
        <f t="shared" si="158"/>
        <v/>
      </c>
    </row>
    <row r="10164" spans="1:9" x14ac:dyDescent="0.25">
      <c r="A10164">
        <v>110163</v>
      </c>
      <c r="D10164" s="2">
        <v>10163</v>
      </c>
      <c r="I10164" s="5" t="str">
        <f t="shared" si="158"/>
        <v/>
      </c>
    </row>
    <row r="10165" spans="1:9" x14ac:dyDescent="0.25">
      <c r="A10165">
        <v>110164</v>
      </c>
      <c r="D10165" s="2">
        <v>10164</v>
      </c>
      <c r="I10165" s="5" t="str">
        <f t="shared" si="158"/>
        <v/>
      </c>
    </row>
    <row r="10166" spans="1:9" x14ac:dyDescent="0.25">
      <c r="A10166">
        <v>110165</v>
      </c>
      <c r="D10166" s="2">
        <v>10165</v>
      </c>
      <c r="I10166" s="5" t="str">
        <f t="shared" si="158"/>
        <v/>
      </c>
    </row>
    <row r="10167" spans="1:9" x14ac:dyDescent="0.25">
      <c r="A10167">
        <v>110166</v>
      </c>
      <c r="D10167" s="2">
        <v>10166</v>
      </c>
      <c r="I10167" s="5" t="str">
        <f t="shared" si="158"/>
        <v/>
      </c>
    </row>
    <row r="10168" spans="1:9" x14ac:dyDescent="0.25">
      <c r="A10168">
        <v>110167</v>
      </c>
      <c r="D10168" s="2">
        <v>10167</v>
      </c>
      <c r="I10168" s="5" t="str">
        <f t="shared" si="158"/>
        <v/>
      </c>
    </row>
    <row r="10169" spans="1:9" x14ac:dyDescent="0.25">
      <c r="A10169">
        <v>110168</v>
      </c>
      <c r="D10169" s="2">
        <v>10168</v>
      </c>
      <c r="I10169" s="5" t="str">
        <f t="shared" si="158"/>
        <v/>
      </c>
    </row>
    <row r="10170" spans="1:9" x14ac:dyDescent="0.25">
      <c r="A10170">
        <v>110169</v>
      </c>
      <c r="D10170" s="2">
        <v>10169</v>
      </c>
      <c r="I10170" s="5" t="str">
        <f t="shared" si="158"/>
        <v/>
      </c>
    </row>
    <row r="10171" spans="1:9" x14ac:dyDescent="0.25">
      <c r="A10171">
        <v>110170</v>
      </c>
      <c r="D10171" s="2">
        <v>10170</v>
      </c>
      <c r="I10171" s="5" t="str">
        <f t="shared" si="158"/>
        <v/>
      </c>
    </row>
    <row r="10172" spans="1:9" x14ac:dyDescent="0.25">
      <c r="A10172">
        <v>110171</v>
      </c>
      <c r="D10172" s="2">
        <v>10171</v>
      </c>
      <c r="I10172" s="5" t="str">
        <f t="shared" si="158"/>
        <v/>
      </c>
    </row>
    <row r="10173" spans="1:9" x14ac:dyDescent="0.25">
      <c r="A10173">
        <v>110172</v>
      </c>
      <c r="D10173" s="2">
        <v>10172</v>
      </c>
      <c r="I10173" s="5" t="str">
        <f t="shared" si="158"/>
        <v/>
      </c>
    </row>
    <row r="10174" spans="1:9" x14ac:dyDescent="0.25">
      <c r="A10174">
        <v>110173</v>
      </c>
      <c r="D10174" s="2">
        <v>10173</v>
      </c>
      <c r="I10174" s="5" t="str">
        <f t="shared" si="158"/>
        <v/>
      </c>
    </row>
    <row r="10175" spans="1:9" x14ac:dyDescent="0.25">
      <c r="A10175">
        <v>110174</v>
      </c>
      <c r="D10175" s="2">
        <v>10174</v>
      </c>
      <c r="I10175" s="5" t="str">
        <f t="shared" si="158"/>
        <v/>
      </c>
    </row>
    <row r="10176" spans="1:9" x14ac:dyDescent="0.25">
      <c r="A10176">
        <v>110175</v>
      </c>
      <c r="D10176" s="2">
        <v>10175</v>
      </c>
      <c r="I10176" s="5" t="str">
        <f t="shared" si="158"/>
        <v/>
      </c>
    </row>
    <row r="10177" spans="1:9" x14ac:dyDescent="0.25">
      <c r="A10177">
        <v>110176</v>
      </c>
      <c r="D10177" s="2">
        <v>10176</v>
      </c>
      <c r="I10177" s="5" t="str">
        <f t="shared" si="158"/>
        <v/>
      </c>
    </row>
    <row r="10178" spans="1:9" x14ac:dyDescent="0.25">
      <c r="A10178">
        <v>110177</v>
      </c>
      <c r="D10178" s="2">
        <v>10177</v>
      </c>
      <c r="I10178" s="5" t="str">
        <f t="shared" si="158"/>
        <v/>
      </c>
    </row>
    <row r="10179" spans="1:9" x14ac:dyDescent="0.25">
      <c r="A10179">
        <v>110178</v>
      </c>
      <c r="D10179" s="2">
        <v>10178</v>
      </c>
      <c r="I10179" s="5" t="str">
        <f t="shared" ref="I10179:I10242" si="159">IF(H10179&lt;&gt;"",VLOOKUP(H10179,A:D,4,FALSE),"")</f>
        <v/>
      </c>
    </row>
    <row r="10180" spans="1:9" x14ac:dyDescent="0.25">
      <c r="A10180">
        <v>110179</v>
      </c>
      <c r="D10180" s="2">
        <v>10179</v>
      </c>
      <c r="I10180" s="5" t="str">
        <f t="shared" si="159"/>
        <v/>
      </c>
    </row>
    <row r="10181" spans="1:9" x14ac:dyDescent="0.25">
      <c r="A10181">
        <v>110180</v>
      </c>
      <c r="D10181" s="2">
        <v>10180</v>
      </c>
      <c r="I10181" s="5" t="str">
        <f t="shared" si="159"/>
        <v/>
      </c>
    </row>
    <row r="10182" spans="1:9" x14ac:dyDescent="0.25">
      <c r="A10182">
        <v>110181</v>
      </c>
      <c r="D10182" s="2">
        <v>10181</v>
      </c>
      <c r="I10182" s="5" t="str">
        <f t="shared" si="159"/>
        <v/>
      </c>
    </row>
    <row r="10183" spans="1:9" x14ac:dyDescent="0.25">
      <c r="A10183">
        <v>110182</v>
      </c>
      <c r="D10183" s="2">
        <v>10182</v>
      </c>
      <c r="I10183" s="5" t="str">
        <f t="shared" si="159"/>
        <v/>
      </c>
    </row>
    <row r="10184" spans="1:9" x14ac:dyDescent="0.25">
      <c r="A10184">
        <v>110183</v>
      </c>
      <c r="D10184" s="2">
        <v>10183</v>
      </c>
      <c r="I10184" s="5" t="str">
        <f t="shared" si="159"/>
        <v/>
      </c>
    </row>
    <row r="10185" spans="1:9" x14ac:dyDescent="0.25">
      <c r="A10185">
        <v>110184</v>
      </c>
      <c r="D10185" s="2">
        <v>10184</v>
      </c>
      <c r="I10185" s="5" t="str">
        <f t="shared" si="159"/>
        <v/>
      </c>
    </row>
    <row r="10186" spans="1:9" x14ac:dyDescent="0.25">
      <c r="A10186">
        <v>110185</v>
      </c>
      <c r="D10186" s="2">
        <v>10185</v>
      </c>
      <c r="I10186" s="5" t="str">
        <f t="shared" si="159"/>
        <v/>
      </c>
    </row>
    <row r="10187" spans="1:9" x14ac:dyDescent="0.25">
      <c r="A10187">
        <v>110186</v>
      </c>
      <c r="D10187" s="2">
        <v>10186</v>
      </c>
      <c r="I10187" s="5" t="str">
        <f t="shared" si="159"/>
        <v/>
      </c>
    </row>
    <row r="10188" spans="1:9" x14ac:dyDescent="0.25">
      <c r="A10188">
        <v>110187</v>
      </c>
      <c r="D10188" s="2">
        <v>10187</v>
      </c>
      <c r="I10188" s="5" t="str">
        <f t="shared" si="159"/>
        <v/>
      </c>
    </row>
    <row r="10189" spans="1:9" x14ac:dyDescent="0.25">
      <c r="A10189">
        <v>110188</v>
      </c>
      <c r="D10189" s="2">
        <v>10188</v>
      </c>
      <c r="I10189" s="5" t="str">
        <f t="shared" si="159"/>
        <v/>
      </c>
    </row>
    <row r="10190" spans="1:9" x14ac:dyDescent="0.25">
      <c r="A10190">
        <v>110189</v>
      </c>
      <c r="D10190" s="2">
        <v>10189</v>
      </c>
      <c r="I10190" s="5" t="str">
        <f t="shared" si="159"/>
        <v/>
      </c>
    </row>
    <row r="10191" spans="1:9" x14ac:dyDescent="0.25">
      <c r="A10191">
        <v>110190</v>
      </c>
      <c r="D10191" s="2">
        <v>10190</v>
      </c>
      <c r="I10191" s="5" t="str">
        <f t="shared" si="159"/>
        <v/>
      </c>
    </row>
    <row r="10192" spans="1:9" x14ac:dyDescent="0.25">
      <c r="A10192">
        <v>110191</v>
      </c>
      <c r="D10192" s="2">
        <v>10191</v>
      </c>
      <c r="I10192" s="5" t="str">
        <f t="shared" si="159"/>
        <v/>
      </c>
    </row>
    <row r="10193" spans="1:9" x14ac:dyDescent="0.25">
      <c r="A10193">
        <v>110192</v>
      </c>
      <c r="D10193" s="2">
        <v>10192</v>
      </c>
      <c r="I10193" s="5" t="str">
        <f t="shared" si="159"/>
        <v/>
      </c>
    </row>
    <row r="10194" spans="1:9" x14ac:dyDescent="0.25">
      <c r="A10194">
        <v>110193</v>
      </c>
      <c r="D10194" s="2">
        <v>10193</v>
      </c>
      <c r="I10194" s="5" t="str">
        <f t="shared" si="159"/>
        <v/>
      </c>
    </row>
    <row r="10195" spans="1:9" x14ac:dyDescent="0.25">
      <c r="A10195">
        <v>110194</v>
      </c>
      <c r="D10195" s="2">
        <v>10194</v>
      </c>
      <c r="I10195" s="5" t="str">
        <f t="shared" si="159"/>
        <v/>
      </c>
    </row>
    <row r="10196" spans="1:9" x14ac:dyDescent="0.25">
      <c r="A10196">
        <v>110195</v>
      </c>
      <c r="D10196" s="2">
        <v>10195</v>
      </c>
      <c r="I10196" s="5" t="str">
        <f t="shared" si="159"/>
        <v/>
      </c>
    </row>
    <row r="10197" spans="1:9" x14ac:dyDescent="0.25">
      <c r="A10197">
        <v>110196</v>
      </c>
      <c r="D10197" s="2">
        <v>10196</v>
      </c>
      <c r="I10197" s="5" t="str">
        <f t="shared" si="159"/>
        <v/>
      </c>
    </row>
    <row r="10198" spans="1:9" x14ac:dyDescent="0.25">
      <c r="A10198">
        <v>110197</v>
      </c>
      <c r="D10198" s="2">
        <v>10197</v>
      </c>
      <c r="I10198" s="5" t="str">
        <f t="shared" si="159"/>
        <v/>
      </c>
    </row>
    <row r="10199" spans="1:9" x14ac:dyDescent="0.25">
      <c r="A10199">
        <v>110198</v>
      </c>
      <c r="D10199" s="2">
        <v>10198</v>
      </c>
      <c r="I10199" s="5" t="str">
        <f t="shared" si="159"/>
        <v/>
      </c>
    </row>
    <row r="10200" spans="1:9" x14ac:dyDescent="0.25">
      <c r="A10200">
        <v>110199</v>
      </c>
      <c r="D10200" s="2">
        <v>10199</v>
      </c>
      <c r="I10200" s="5" t="str">
        <f t="shared" si="159"/>
        <v/>
      </c>
    </row>
    <row r="10201" spans="1:9" x14ac:dyDescent="0.25">
      <c r="A10201">
        <v>110200</v>
      </c>
      <c r="D10201" s="2">
        <v>10200</v>
      </c>
      <c r="I10201" s="5" t="str">
        <f t="shared" si="159"/>
        <v/>
      </c>
    </row>
    <row r="10202" spans="1:9" x14ac:dyDescent="0.25">
      <c r="A10202">
        <v>110201</v>
      </c>
      <c r="D10202" s="2">
        <v>10201</v>
      </c>
      <c r="I10202" s="5" t="str">
        <f t="shared" si="159"/>
        <v/>
      </c>
    </row>
    <row r="10203" spans="1:9" x14ac:dyDescent="0.25">
      <c r="A10203">
        <v>110202</v>
      </c>
      <c r="D10203" s="2">
        <v>10202</v>
      </c>
      <c r="I10203" s="5" t="str">
        <f t="shared" si="159"/>
        <v/>
      </c>
    </row>
    <row r="10204" spans="1:9" x14ac:dyDescent="0.25">
      <c r="A10204">
        <v>110203</v>
      </c>
      <c r="D10204" s="2">
        <v>10203</v>
      </c>
      <c r="I10204" s="5" t="str">
        <f t="shared" si="159"/>
        <v/>
      </c>
    </row>
    <row r="10205" spans="1:9" x14ac:dyDescent="0.25">
      <c r="A10205">
        <v>110204</v>
      </c>
      <c r="D10205" s="2">
        <v>10204</v>
      </c>
      <c r="I10205" s="5" t="str">
        <f t="shared" si="159"/>
        <v/>
      </c>
    </row>
    <row r="10206" spans="1:9" x14ac:dyDescent="0.25">
      <c r="A10206">
        <v>110205</v>
      </c>
      <c r="D10206" s="2">
        <v>10205</v>
      </c>
      <c r="I10206" s="5" t="str">
        <f t="shared" si="159"/>
        <v/>
      </c>
    </row>
    <row r="10207" spans="1:9" x14ac:dyDescent="0.25">
      <c r="A10207">
        <v>110206</v>
      </c>
      <c r="D10207" s="2">
        <v>10206</v>
      </c>
      <c r="I10207" s="5" t="str">
        <f t="shared" si="159"/>
        <v/>
      </c>
    </row>
    <row r="10208" spans="1:9" x14ac:dyDescent="0.25">
      <c r="A10208">
        <v>110207</v>
      </c>
      <c r="D10208" s="2">
        <v>10207</v>
      </c>
      <c r="I10208" s="5" t="str">
        <f t="shared" si="159"/>
        <v/>
      </c>
    </row>
    <row r="10209" spans="1:9" x14ac:dyDescent="0.25">
      <c r="A10209">
        <v>110208</v>
      </c>
      <c r="D10209" s="2">
        <v>10208</v>
      </c>
      <c r="I10209" s="5" t="str">
        <f t="shared" si="159"/>
        <v/>
      </c>
    </row>
    <row r="10210" spans="1:9" x14ac:dyDescent="0.25">
      <c r="A10210">
        <v>110209</v>
      </c>
      <c r="D10210" s="2">
        <v>10209</v>
      </c>
      <c r="I10210" s="5" t="str">
        <f t="shared" si="159"/>
        <v/>
      </c>
    </row>
    <row r="10211" spans="1:9" x14ac:dyDescent="0.25">
      <c r="A10211">
        <v>110210</v>
      </c>
      <c r="D10211" s="2">
        <v>10210</v>
      </c>
      <c r="I10211" s="5" t="str">
        <f t="shared" si="159"/>
        <v/>
      </c>
    </row>
    <row r="10212" spans="1:9" x14ac:dyDescent="0.25">
      <c r="A10212">
        <v>110211</v>
      </c>
      <c r="D10212" s="2">
        <v>10211</v>
      </c>
      <c r="I10212" s="5" t="str">
        <f t="shared" si="159"/>
        <v/>
      </c>
    </row>
    <row r="10213" spans="1:9" x14ac:dyDescent="0.25">
      <c r="A10213">
        <v>110212</v>
      </c>
      <c r="D10213" s="2">
        <v>10212</v>
      </c>
      <c r="I10213" s="5" t="str">
        <f t="shared" si="159"/>
        <v/>
      </c>
    </row>
    <row r="10214" spans="1:9" x14ac:dyDescent="0.25">
      <c r="A10214">
        <v>110213</v>
      </c>
      <c r="D10214" s="2">
        <v>10213</v>
      </c>
      <c r="I10214" s="5" t="str">
        <f t="shared" si="159"/>
        <v/>
      </c>
    </row>
    <row r="10215" spans="1:9" x14ac:dyDescent="0.25">
      <c r="A10215">
        <v>110214</v>
      </c>
      <c r="D10215" s="2">
        <v>10214</v>
      </c>
      <c r="I10215" s="5" t="str">
        <f t="shared" si="159"/>
        <v/>
      </c>
    </row>
    <row r="10216" spans="1:9" x14ac:dyDescent="0.25">
      <c r="A10216">
        <v>110215</v>
      </c>
      <c r="D10216" s="2">
        <v>10215</v>
      </c>
      <c r="I10216" s="5" t="str">
        <f t="shared" si="159"/>
        <v/>
      </c>
    </row>
    <row r="10217" spans="1:9" x14ac:dyDescent="0.25">
      <c r="A10217">
        <v>110216</v>
      </c>
      <c r="D10217" s="2">
        <v>10216</v>
      </c>
      <c r="I10217" s="5" t="str">
        <f t="shared" si="159"/>
        <v/>
      </c>
    </row>
    <row r="10218" spans="1:9" x14ac:dyDescent="0.25">
      <c r="A10218">
        <v>110217</v>
      </c>
      <c r="D10218" s="2">
        <v>10217</v>
      </c>
      <c r="I10218" s="5" t="str">
        <f t="shared" si="159"/>
        <v/>
      </c>
    </row>
    <row r="10219" spans="1:9" x14ac:dyDescent="0.25">
      <c r="A10219">
        <v>110218</v>
      </c>
      <c r="D10219" s="2">
        <v>10218</v>
      </c>
      <c r="I10219" s="5" t="str">
        <f t="shared" si="159"/>
        <v/>
      </c>
    </row>
    <row r="10220" spans="1:9" x14ac:dyDescent="0.25">
      <c r="A10220">
        <v>110219</v>
      </c>
      <c r="D10220" s="2">
        <v>10219</v>
      </c>
      <c r="I10220" s="5" t="str">
        <f t="shared" si="159"/>
        <v/>
      </c>
    </row>
    <row r="10221" spans="1:9" x14ac:dyDescent="0.25">
      <c r="A10221">
        <v>110220</v>
      </c>
      <c r="D10221" s="2">
        <v>10220</v>
      </c>
      <c r="I10221" s="5" t="str">
        <f t="shared" si="159"/>
        <v/>
      </c>
    </row>
    <row r="10222" spans="1:9" x14ac:dyDescent="0.25">
      <c r="A10222">
        <v>110221</v>
      </c>
      <c r="D10222" s="2">
        <v>10221</v>
      </c>
      <c r="I10222" s="5" t="str">
        <f t="shared" si="159"/>
        <v/>
      </c>
    </row>
    <row r="10223" spans="1:9" x14ac:dyDescent="0.25">
      <c r="A10223">
        <v>110222</v>
      </c>
      <c r="D10223" s="2">
        <v>10222</v>
      </c>
      <c r="I10223" s="5" t="str">
        <f t="shared" si="159"/>
        <v/>
      </c>
    </row>
    <row r="10224" spans="1:9" x14ac:dyDescent="0.25">
      <c r="A10224">
        <v>110223</v>
      </c>
      <c r="D10224" s="2">
        <v>10223</v>
      </c>
      <c r="I10224" s="5" t="str">
        <f t="shared" si="159"/>
        <v/>
      </c>
    </row>
    <row r="10225" spans="1:9" x14ac:dyDescent="0.25">
      <c r="A10225">
        <v>110224</v>
      </c>
      <c r="D10225" s="2">
        <v>10224</v>
      </c>
      <c r="I10225" s="5" t="str">
        <f t="shared" si="159"/>
        <v/>
      </c>
    </row>
    <row r="10226" spans="1:9" x14ac:dyDescent="0.25">
      <c r="A10226">
        <v>110225</v>
      </c>
      <c r="D10226" s="2">
        <v>10225</v>
      </c>
      <c r="I10226" s="5" t="str">
        <f t="shared" si="159"/>
        <v/>
      </c>
    </row>
    <row r="10227" spans="1:9" x14ac:dyDescent="0.25">
      <c r="A10227">
        <v>110226</v>
      </c>
      <c r="D10227" s="2">
        <v>10226</v>
      </c>
      <c r="I10227" s="5" t="str">
        <f t="shared" si="159"/>
        <v/>
      </c>
    </row>
    <row r="10228" spans="1:9" x14ac:dyDescent="0.25">
      <c r="A10228">
        <v>110227</v>
      </c>
      <c r="D10228" s="2">
        <v>10227</v>
      </c>
      <c r="I10228" s="5" t="str">
        <f t="shared" si="159"/>
        <v/>
      </c>
    </row>
    <row r="10229" spans="1:9" x14ac:dyDescent="0.25">
      <c r="A10229">
        <v>110228</v>
      </c>
      <c r="D10229" s="2">
        <v>10228</v>
      </c>
      <c r="I10229" s="5" t="str">
        <f t="shared" si="159"/>
        <v/>
      </c>
    </row>
    <row r="10230" spans="1:9" x14ac:dyDescent="0.25">
      <c r="A10230">
        <v>110229</v>
      </c>
      <c r="D10230" s="2">
        <v>10229</v>
      </c>
      <c r="I10230" s="5" t="str">
        <f t="shared" si="159"/>
        <v/>
      </c>
    </row>
    <row r="10231" spans="1:9" x14ac:dyDescent="0.25">
      <c r="A10231">
        <v>110230</v>
      </c>
      <c r="D10231" s="2">
        <v>10230</v>
      </c>
      <c r="I10231" s="5" t="str">
        <f t="shared" si="159"/>
        <v/>
      </c>
    </row>
    <row r="10232" spans="1:9" x14ac:dyDescent="0.25">
      <c r="A10232">
        <v>110231</v>
      </c>
      <c r="D10232" s="2">
        <v>10231</v>
      </c>
      <c r="I10232" s="5" t="str">
        <f t="shared" si="159"/>
        <v/>
      </c>
    </row>
    <row r="10233" spans="1:9" x14ac:dyDescent="0.25">
      <c r="A10233">
        <v>110232</v>
      </c>
      <c r="D10233" s="2">
        <v>10232</v>
      </c>
      <c r="I10233" s="5" t="str">
        <f t="shared" si="159"/>
        <v/>
      </c>
    </row>
    <row r="10234" spans="1:9" x14ac:dyDescent="0.25">
      <c r="A10234">
        <v>110233</v>
      </c>
      <c r="D10234" s="2">
        <v>10233</v>
      </c>
      <c r="I10234" s="5" t="str">
        <f t="shared" si="159"/>
        <v/>
      </c>
    </row>
    <row r="10235" spans="1:9" x14ac:dyDescent="0.25">
      <c r="A10235">
        <v>110234</v>
      </c>
      <c r="D10235" s="2">
        <v>10234</v>
      </c>
      <c r="I10235" s="5" t="str">
        <f t="shared" si="159"/>
        <v/>
      </c>
    </row>
    <row r="10236" spans="1:9" x14ac:dyDescent="0.25">
      <c r="A10236">
        <v>110235</v>
      </c>
      <c r="D10236" s="2">
        <v>10235</v>
      </c>
      <c r="I10236" s="5" t="str">
        <f t="shared" si="159"/>
        <v/>
      </c>
    </row>
    <row r="10237" spans="1:9" x14ac:dyDescent="0.25">
      <c r="A10237">
        <v>110236</v>
      </c>
      <c r="D10237" s="2">
        <v>10236</v>
      </c>
      <c r="I10237" s="5" t="str">
        <f t="shared" si="159"/>
        <v/>
      </c>
    </row>
    <row r="10238" spans="1:9" x14ac:dyDescent="0.25">
      <c r="A10238">
        <v>110237</v>
      </c>
      <c r="D10238" s="2">
        <v>10237</v>
      </c>
      <c r="I10238" s="5" t="str">
        <f t="shared" si="159"/>
        <v/>
      </c>
    </row>
    <row r="10239" spans="1:9" x14ac:dyDescent="0.25">
      <c r="A10239">
        <v>110238</v>
      </c>
      <c r="D10239" s="2">
        <v>10238</v>
      </c>
      <c r="I10239" s="5" t="str">
        <f t="shared" si="159"/>
        <v/>
      </c>
    </row>
    <row r="10240" spans="1:9" x14ac:dyDescent="0.25">
      <c r="A10240">
        <v>110239</v>
      </c>
      <c r="D10240" s="2">
        <v>10239</v>
      </c>
      <c r="I10240" s="5" t="str">
        <f t="shared" si="159"/>
        <v/>
      </c>
    </row>
    <row r="10241" spans="1:9" x14ac:dyDescent="0.25">
      <c r="A10241">
        <v>110240</v>
      </c>
      <c r="D10241" s="2">
        <v>10240</v>
      </c>
      <c r="I10241" s="5" t="str">
        <f t="shared" si="159"/>
        <v/>
      </c>
    </row>
    <row r="10242" spans="1:9" x14ac:dyDescent="0.25">
      <c r="A10242">
        <v>110241</v>
      </c>
      <c r="D10242" s="2">
        <v>10241</v>
      </c>
      <c r="I10242" s="5" t="str">
        <f t="shared" si="159"/>
        <v/>
      </c>
    </row>
    <row r="10243" spans="1:9" x14ac:dyDescent="0.25">
      <c r="A10243">
        <v>110242</v>
      </c>
      <c r="D10243" s="2">
        <v>10242</v>
      </c>
      <c r="I10243" s="5" t="str">
        <f t="shared" ref="I10243:I10306" si="160">IF(H10243&lt;&gt;"",VLOOKUP(H10243,A:D,4,FALSE),"")</f>
        <v/>
      </c>
    </row>
    <row r="10244" spans="1:9" x14ac:dyDescent="0.25">
      <c r="A10244">
        <v>110243</v>
      </c>
      <c r="D10244" s="2">
        <v>10243</v>
      </c>
      <c r="I10244" s="5" t="str">
        <f t="shared" si="160"/>
        <v/>
      </c>
    </row>
    <row r="10245" spans="1:9" x14ac:dyDescent="0.25">
      <c r="A10245">
        <v>110244</v>
      </c>
      <c r="D10245" s="2">
        <v>10244</v>
      </c>
      <c r="I10245" s="5" t="str">
        <f t="shared" si="160"/>
        <v/>
      </c>
    </row>
    <row r="10246" spans="1:9" x14ac:dyDescent="0.25">
      <c r="A10246">
        <v>110245</v>
      </c>
      <c r="D10246" s="2">
        <v>10245</v>
      </c>
      <c r="I10246" s="5" t="str">
        <f t="shared" si="160"/>
        <v/>
      </c>
    </row>
    <row r="10247" spans="1:9" x14ac:dyDescent="0.25">
      <c r="A10247">
        <v>110246</v>
      </c>
      <c r="D10247" s="2">
        <v>10246</v>
      </c>
      <c r="I10247" s="5" t="str">
        <f t="shared" si="160"/>
        <v/>
      </c>
    </row>
    <row r="10248" spans="1:9" x14ac:dyDescent="0.25">
      <c r="A10248">
        <v>110247</v>
      </c>
      <c r="D10248" s="2">
        <v>10247</v>
      </c>
      <c r="I10248" s="5" t="str">
        <f t="shared" si="160"/>
        <v/>
      </c>
    </row>
    <row r="10249" spans="1:9" x14ac:dyDescent="0.25">
      <c r="A10249">
        <v>110248</v>
      </c>
      <c r="D10249" s="2">
        <v>10248</v>
      </c>
      <c r="I10249" s="5" t="str">
        <f t="shared" si="160"/>
        <v/>
      </c>
    </row>
    <row r="10250" spans="1:9" x14ac:dyDescent="0.25">
      <c r="A10250">
        <v>110249</v>
      </c>
      <c r="D10250" s="2">
        <v>10249</v>
      </c>
      <c r="I10250" s="5" t="str">
        <f t="shared" si="160"/>
        <v/>
      </c>
    </row>
    <row r="10251" spans="1:9" x14ac:dyDescent="0.25">
      <c r="A10251">
        <v>110250</v>
      </c>
      <c r="D10251" s="2">
        <v>10250</v>
      </c>
      <c r="I10251" s="5" t="str">
        <f t="shared" si="160"/>
        <v/>
      </c>
    </row>
    <row r="10252" spans="1:9" x14ac:dyDescent="0.25">
      <c r="A10252">
        <v>110251</v>
      </c>
      <c r="D10252" s="2">
        <v>10251</v>
      </c>
      <c r="I10252" s="5" t="str">
        <f t="shared" si="160"/>
        <v/>
      </c>
    </row>
    <row r="10253" spans="1:9" x14ac:dyDescent="0.25">
      <c r="A10253">
        <v>110252</v>
      </c>
      <c r="D10253" s="2">
        <v>10252</v>
      </c>
      <c r="I10253" s="5" t="str">
        <f t="shared" si="160"/>
        <v/>
      </c>
    </row>
    <row r="10254" spans="1:9" x14ac:dyDescent="0.25">
      <c r="A10254">
        <v>110253</v>
      </c>
      <c r="D10254" s="2">
        <v>10253</v>
      </c>
      <c r="I10254" s="5" t="str">
        <f t="shared" si="160"/>
        <v/>
      </c>
    </row>
    <row r="10255" spans="1:9" x14ac:dyDescent="0.25">
      <c r="A10255">
        <v>110254</v>
      </c>
      <c r="D10255" s="2">
        <v>10254</v>
      </c>
      <c r="I10255" s="5" t="str">
        <f t="shared" si="160"/>
        <v/>
      </c>
    </row>
    <row r="10256" spans="1:9" x14ac:dyDescent="0.25">
      <c r="A10256">
        <v>110255</v>
      </c>
      <c r="D10256" s="2">
        <v>10255</v>
      </c>
      <c r="I10256" s="5" t="str">
        <f t="shared" si="160"/>
        <v/>
      </c>
    </row>
    <row r="10257" spans="1:9" x14ac:dyDescent="0.25">
      <c r="A10257">
        <v>110256</v>
      </c>
      <c r="D10257" s="2">
        <v>10256</v>
      </c>
      <c r="I10257" s="5" t="str">
        <f t="shared" si="160"/>
        <v/>
      </c>
    </row>
    <row r="10258" spans="1:9" x14ac:dyDescent="0.25">
      <c r="A10258">
        <v>110257</v>
      </c>
      <c r="D10258" s="2">
        <v>10257</v>
      </c>
      <c r="I10258" s="5" t="str">
        <f t="shared" si="160"/>
        <v/>
      </c>
    </row>
    <row r="10259" spans="1:9" x14ac:dyDescent="0.25">
      <c r="A10259">
        <v>110258</v>
      </c>
      <c r="D10259" s="2">
        <v>10258</v>
      </c>
      <c r="I10259" s="5" t="str">
        <f t="shared" si="160"/>
        <v/>
      </c>
    </row>
    <row r="10260" spans="1:9" x14ac:dyDescent="0.25">
      <c r="A10260">
        <v>110259</v>
      </c>
      <c r="D10260" s="2">
        <v>10259</v>
      </c>
      <c r="I10260" s="5" t="str">
        <f t="shared" si="160"/>
        <v/>
      </c>
    </row>
    <row r="10261" spans="1:9" x14ac:dyDescent="0.25">
      <c r="A10261">
        <v>110260</v>
      </c>
      <c r="D10261" s="2">
        <v>10260</v>
      </c>
      <c r="I10261" s="5" t="str">
        <f t="shared" si="160"/>
        <v/>
      </c>
    </row>
    <row r="10262" spans="1:9" x14ac:dyDescent="0.25">
      <c r="A10262">
        <v>110261</v>
      </c>
      <c r="D10262" s="2">
        <v>10261</v>
      </c>
      <c r="I10262" s="5" t="str">
        <f t="shared" si="160"/>
        <v/>
      </c>
    </row>
    <row r="10263" spans="1:9" x14ac:dyDescent="0.25">
      <c r="A10263">
        <v>110262</v>
      </c>
      <c r="D10263" s="2">
        <v>10262</v>
      </c>
      <c r="I10263" s="5" t="str">
        <f t="shared" si="160"/>
        <v/>
      </c>
    </row>
    <row r="10264" spans="1:9" x14ac:dyDescent="0.25">
      <c r="A10264">
        <v>110263</v>
      </c>
      <c r="D10264" s="2">
        <v>10263</v>
      </c>
      <c r="I10264" s="5" t="str">
        <f t="shared" si="160"/>
        <v/>
      </c>
    </row>
    <row r="10265" spans="1:9" x14ac:dyDescent="0.25">
      <c r="A10265">
        <v>110264</v>
      </c>
      <c r="D10265" s="2">
        <v>10264</v>
      </c>
      <c r="I10265" s="5" t="str">
        <f t="shared" si="160"/>
        <v/>
      </c>
    </row>
    <row r="10266" spans="1:9" x14ac:dyDescent="0.25">
      <c r="A10266">
        <v>110265</v>
      </c>
      <c r="D10266" s="2">
        <v>10265</v>
      </c>
      <c r="I10266" s="5" t="str">
        <f t="shared" si="160"/>
        <v/>
      </c>
    </row>
    <row r="10267" spans="1:9" x14ac:dyDescent="0.25">
      <c r="A10267">
        <v>110266</v>
      </c>
      <c r="D10267" s="2">
        <v>10266</v>
      </c>
      <c r="I10267" s="5" t="str">
        <f t="shared" si="160"/>
        <v/>
      </c>
    </row>
    <row r="10268" spans="1:9" x14ac:dyDescent="0.25">
      <c r="A10268">
        <v>110267</v>
      </c>
      <c r="D10268" s="2">
        <v>10267</v>
      </c>
      <c r="I10268" s="5" t="str">
        <f t="shared" si="160"/>
        <v/>
      </c>
    </row>
    <row r="10269" spans="1:9" x14ac:dyDescent="0.25">
      <c r="A10269">
        <v>110268</v>
      </c>
      <c r="D10269" s="2">
        <v>10268</v>
      </c>
      <c r="I10269" s="5" t="str">
        <f t="shared" si="160"/>
        <v/>
      </c>
    </row>
    <row r="10270" spans="1:9" x14ac:dyDescent="0.25">
      <c r="A10270">
        <v>110269</v>
      </c>
      <c r="D10270" s="2">
        <v>10269</v>
      </c>
      <c r="I10270" s="5" t="str">
        <f t="shared" si="160"/>
        <v/>
      </c>
    </row>
    <row r="10271" spans="1:9" x14ac:dyDescent="0.25">
      <c r="A10271">
        <v>110270</v>
      </c>
      <c r="D10271" s="2">
        <v>10270</v>
      </c>
      <c r="I10271" s="5" t="str">
        <f t="shared" si="160"/>
        <v/>
      </c>
    </row>
    <row r="10272" spans="1:9" x14ac:dyDescent="0.25">
      <c r="A10272">
        <v>110271</v>
      </c>
      <c r="D10272" s="2">
        <v>10271</v>
      </c>
      <c r="I10272" s="5" t="str">
        <f t="shared" si="160"/>
        <v/>
      </c>
    </row>
    <row r="10273" spans="1:9" x14ac:dyDescent="0.25">
      <c r="A10273">
        <v>110272</v>
      </c>
      <c r="D10273" s="2">
        <v>10272</v>
      </c>
      <c r="I10273" s="5" t="str">
        <f t="shared" si="160"/>
        <v/>
      </c>
    </row>
    <row r="10274" spans="1:9" x14ac:dyDescent="0.25">
      <c r="A10274">
        <v>110273</v>
      </c>
      <c r="D10274" s="2">
        <v>10273</v>
      </c>
      <c r="I10274" s="5" t="str">
        <f t="shared" si="160"/>
        <v/>
      </c>
    </row>
    <row r="10275" spans="1:9" x14ac:dyDescent="0.25">
      <c r="A10275">
        <v>110274</v>
      </c>
      <c r="D10275" s="2">
        <v>10274</v>
      </c>
      <c r="I10275" s="5" t="str">
        <f t="shared" si="160"/>
        <v/>
      </c>
    </row>
    <row r="10276" spans="1:9" x14ac:dyDescent="0.25">
      <c r="A10276">
        <v>110275</v>
      </c>
      <c r="D10276" s="2">
        <v>10275</v>
      </c>
      <c r="I10276" s="5" t="str">
        <f t="shared" si="160"/>
        <v/>
      </c>
    </row>
    <row r="10277" spans="1:9" x14ac:dyDescent="0.25">
      <c r="A10277">
        <v>110276</v>
      </c>
      <c r="D10277" s="2">
        <v>10276</v>
      </c>
      <c r="I10277" s="5" t="str">
        <f t="shared" si="160"/>
        <v/>
      </c>
    </row>
    <row r="10278" spans="1:9" x14ac:dyDescent="0.25">
      <c r="A10278">
        <v>110277</v>
      </c>
      <c r="D10278" s="2">
        <v>10277</v>
      </c>
      <c r="I10278" s="5" t="str">
        <f t="shared" si="160"/>
        <v/>
      </c>
    </row>
    <row r="10279" spans="1:9" x14ac:dyDescent="0.25">
      <c r="A10279">
        <v>110278</v>
      </c>
      <c r="D10279" s="2">
        <v>10278</v>
      </c>
      <c r="I10279" s="5" t="str">
        <f t="shared" si="160"/>
        <v/>
      </c>
    </row>
    <row r="10280" spans="1:9" x14ac:dyDescent="0.25">
      <c r="A10280">
        <v>110279</v>
      </c>
      <c r="D10280" s="2">
        <v>10279</v>
      </c>
      <c r="I10280" s="5" t="str">
        <f t="shared" si="160"/>
        <v/>
      </c>
    </row>
    <row r="10281" spans="1:9" x14ac:dyDescent="0.25">
      <c r="A10281">
        <v>110280</v>
      </c>
      <c r="D10281" s="2">
        <v>10280</v>
      </c>
      <c r="I10281" s="5" t="str">
        <f t="shared" si="160"/>
        <v/>
      </c>
    </row>
    <row r="10282" spans="1:9" x14ac:dyDescent="0.25">
      <c r="A10282">
        <v>110281</v>
      </c>
      <c r="D10282" s="2">
        <v>10281</v>
      </c>
      <c r="I10282" s="5" t="str">
        <f t="shared" si="160"/>
        <v/>
      </c>
    </row>
    <row r="10283" spans="1:9" x14ac:dyDescent="0.25">
      <c r="A10283">
        <v>110282</v>
      </c>
      <c r="D10283" s="2">
        <v>10282</v>
      </c>
      <c r="I10283" s="5" t="str">
        <f t="shared" si="160"/>
        <v/>
      </c>
    </row>
    <row r="10284" spans="1:9" x14ac:dyDescent="0.25">
      <c r="A10284">
        <v>110283</v>
      </c>
      <c r="D10284" s="2">
        <v>10283</v>
      </c>
      <c r="I10284" s="5" t="str">
        <f t="shared" si="160"/>
        <v/>
      </c>
    </row>
    <row r="10285" spans="1:9" x14ac:dyDescent="0.25">
      <c r="A10285">
        <v>110284</v>
      </c>
      <c r="D10285" s="2">
        <v>10284</v>
      </c>
      <c r="I10285" s="5" t="str">
        <f t="shared" si="160"/>
        <v/>
      </c>
    </row>
    <row r="10286" spans="1:9" x14ac:dyDescent="0.25">
      <c r="A10286">
        <v>110285</v>
      </c>
      <c r="D10286" s="2">
        <v>10285</v>
      </c>
      <c r="I10286" s="5" t="str">
        <f t="shared" si="160"/>
        <v/>
      </c>
    </row>
    <row r="10287" spans="1:9" x14ac:dyDescent="0.25">
      <c r="A10287">
        <v>110286</v>
      </c>
      <c r="D10287" s="2">
        <v>10286</v>
      </c>
      <c r="I10287" s="5" t="str">
        <f t="shared" si="160"/>
        <v/>
      </c>
    </row>
    <row r="10288" spans="1:9" x14ac:dyDescent="0.25">
      <c r="A10288">
        <v>110287</v>
      </c>
      <c r="D10288" s="2">
        <v>10287</v>
      </c>
      <c r="I10288" s="5" t="str">
        <f t="shared" si="160"/>
        <v/>
      </c>
    </row>
    <row r="10289" spans="1:9" x14ac:dyDescent="0.25">
      <c r="A10289">
        <v>110288</v>
      </c>
      <c r="D10289" s="2">
        <v>10288</v>
      </c>
      <c r="I10289" s="5" t="str">
        <f t="shared" si="160"/>
        <v/>
      </c>
    </row>
    <row r="10290" spans="1:9" x14ac:dyDescent="0.25">
      <c r="A10290">
        <v>110289</v>
      </c>
      <c r="D10290" s="2">
        <v>10289</v>
      </c>
      <c r="I10290" s="5" t="str">
        <f t="shared" si="160"/>
        <v/>
      </c>
    </row>
    <row r="10291" spans="1:9" x14ac:dyDescent="0.25">
      <c r="A10291">
        <v>110290</v>
      </c>
      <c r="D10291" s="2">
        <v>10290</v>
      </c>
      <c r="I10291" s="5" t="str">
        <f t="shared" si="160"/>
        <v/>
      </c>
    </row>
    <row r="10292" spans="1:9" x14ac:dyDescent="0.25">
      <c r="A10292">
        <v>110291</v>
      </c>
      <c r="D10292" s="2">
        <v>10291</v>
      </c>
      <c r="I10292" s="5" t="str">
        <f t="shared" si="160"/>
        <v/>
      </c>
    </row>
    <row r="10293" spans="1:9" x14ac:dyDescent="0.25">
      <c r="A10293">
        <v>110292</v>
      </c>
      <c r="D10293" s="2">
        <v>10292</v>
      </c>
      <c r="I10293" s="5" t="str">
        <f t="shared" si="160"/>
        <v/>
      </c>
    </row>
    <row r="10294" spans="1:9" x14ac:dyDescent="0.25">
      <c r="A10294">
        <v>110293</v>
      </c>
      <c r="D10294" s="2">
        <v>10293</v>
      </c>
      <c r="I10294" s="5" t="str">
        <f t="shared" si="160"/>
        <v/>
      </c>
    </row>
    <row r="10295" spans="1:9" x14ac:dyDescent="0.25">
      <c r="A10295">
        <v>110294</v>
      </c>
      <c r="D10295" s="2">
        <v>10294</v>
      </c>
      <c r="I10295" s="5" t="str">
        <f t="shared" si="160"/>
        <v/>
      </c>
    </row>
    <row r="10296" spans="1:9" x14ac:dyDescent="0.25">
      <c r="A10296">
        <v>110295</v>
      </c>
      <c r="D10296" s="2">
        <v>10295</v>
      </c>
      <c r="I10296" s="5" t="str">
        <f t="shared" si="160"/>
        <v/>
      </c>
    </row>
    <row r="10297" spans="1:9" x14ac:dyDescent="0.25">
      <c r="A10297">
        <v>110296</v>
      </c>
      <c r="D10297" s="2">
        <v>10296</v>
      </c>
      <c r="I10297" s="5" t="str">
        <f t="shared" si="160"/>
        <v/>
      </c>
    </row>
    <row r="10298" spans="1:9" x14ac:dyDescent="0.25">
      <c r="A10298">
        <v>110297</v>
      </c>
      <c r="D10298" s="2">
        <v>10297</v>
      </c>
      <c r="I10298" s="5" t="str">
        <f t="shared" si="160"/>
        <v/>
      </c>
    </row>
    <row r="10299" spans="1:9" x14ac:dyDescent="0.25">
      <c r="A10299">
        <v>110298</v>
      </c>
      <c r="D10299" s="2">
        <v>10298</v>
      </c>
      <c r="I10299" s="5" t="str">
        <f t="shared" si="160"/>
        <v/>
      </c>
    </row>
    <row r="10300" spans="1:9" x14ac:dyDescent="0.25">
      <c r="A10300">
        <v>110299</v>
      </c>
      <c r="D10300" s="2">
        <v>10299</v>
      </c>
      <c r="I10300" s="5" t="str">
        <f t="shared" si="160"/>
        <v/>
      </c>
    </row>
    <row r="10301" spans="1:9" x14ac:dyDescent="0.25">
      <c r="A10301">
        <v>110300</v>
      </c>
      <c r="D10301" s="2">
        <v>10300</v>
      </c>
      <c r="I10301" s="5" t="str">
        <f t="shared" si="160"/>
        <v/>
      </c>
    </row>
    <row r="10302" spans="1:9" x14ac:dyDescent="0.25">
      <c r="A10302">
        <v>110301</v>
      </c>
      <c r="D10302" s="2">
        <v>10301</v>
      </c>
      <c r="I10302" s="5" t="str">
        <f t="shared" si="160"/>
        <v/>
      </c>
    </row>
    <row r="10303" spans="1:9" x14ac:dyDescent="0.25">
      <c r="A10303">
        <v>110302</v>
      </c>
      <c r="D10303" s="2">
        <v>10302</v>
      </c>
      <c r="I10303" s="5" t="str">
        <f t="shared" si="160"/>
        <v/>
      </c>
    </row>
    <row r="10304" spans="1:9" x14ac:dyDescent="0.25">
      <c r="A10304">
        <v>110303</v>
      </c>
      <c r="D10304" s="2">
        <v>10303</v>
      </c>
      <c r="I10304" s="5" t="str">
        <f t="shared" si="160"/>
        <v/>
      </c>
    </row>
    <row r="10305" spans="1:9" x14ac:dyDescent="0.25">
      <c r="A10305">
        <v>110304</v>
      </c>
      <c r="D10305" s="2">
        <v>10304</v>
      </c>
      <c r="I10305" s="5" t="str">
        <f t="shared" si="160"/>
        <v/>
      </c>
    </row>
    <row r="10306" spans="1:9" x14ac:dyDescent="0.25">
      <c r="A10306">
        <v>110305</v>
      </c>
      <c r="D10306" s="2">
        <v>10305</v>
      </c>
      <c r="I10306" s="5" t="str">
        <f t="shared" si="160"/>
        <v/>
      </c>
    </row>
    <row r="10307" spans="1:9" x14ac:dyDescent="0.25">
      <c r="A10307">
        <v>110306</v>
      </c>
      <c r="D10307" s="2">
        <v>10306</v>
      </c>
      <c r="I10307" s="5" t="str">
        <f t="shared" ref="I10307:I10370" si="161">IF(H10307&lt;&gt;"",VLOOKUP(H10307,A:D,4,FALSE),"")</f>
        <v/>
      </c>
    </row>
    <row r="10308" spans="1:9" x14ac:dyDescent="0.25">
      <c r="A10308">
        <v>110307</v>
      </c>
      <c r="D10308" s="2">
        <v>10307</v>
      </c>
      <c r="I10308" s="5" t="str">
        <f t="shared" si="161"/>
        <v/>
      </c>
    </row>
    <row r="10309" spans="1:9" x14ac:dyDescent="0.25">
      <c r="A10309">
        <v>110308</v>
      </c>
      <c r="D10309" s="2">
        <v>10308</v>
      </c>
      <c r="I10309" s="5" t="str">
        <f t="shared" si="161"/>
        <v/>
      </c>
    </row>
    <row r="10310" spans="1:9" x14ac:dyDescent="0.25">
      <c r="A10310">
        <v>110309</v>
      </c>
      <c r="D10310" s="2">
        <v>10309</v>
      </c>
      <c r="I10310" s="5" t="str">
        <f t="shared" si="161"/>
        <v/>
      </c>
    </row>
    <row r="10311" spans="1:9" x14ac:dyDescent="0.25">
      <c r="A10311">
        <v>110310</v>
      </c>
      <c r="D10311" s="2">
        <v>10310</v>
      </c>
      <c r="I10311" s="5" t="str">
        <f t="shared" si="161"/>
        <v/>
      </c>
    </row>
    <row r="10312" spans="1:9" x14ac:dyDescent="0.25">
      <c r="A10312">
        <v>110311</v>
      </c>
      <c r="D10312" s="2">
        <v>10311</v>
      </c>
      <c r="I10312" s="5" t="str">
        <f t="shared" si="161"/>
        <v/>
      </c>
    </row>
    <row r="10313" spans="1:9" x14ac:dyDescent="0.25">
      <c r="A10313">
        <v>110312</v>
      </c>
      <c r="D10313" s="2">
        <v>10312</v>
      </c>
      <c r="I10313" s="5" t="str">
        <f t="shared" si="161"/>
        <v/>
      </c>
    </row>
    <row r="10314" spans="1:9" x14ac:dyDescent="0.25">
      <c r="A10314">
        <v>110313</v>
      </c>
      <c r="D10314" s="2">
        <v>10313</v>
      </c>
      <c r="I10314" s="5" t="str">
        <f t="shared" si="161"/>
        <v/>
      </c>
    </row>
    <row r="10315" spans="1:9" x14ac:dyDescent="0.25">
      <c r="A10315">
        <v>110314</v>
      </c>
      <c r="D10315" s="2">
        <v>10314</v>
      </c>
      <c r="I10315" s="5" t="str">
        <f t="shared" si="161"/>
        <v/>
      </c>
    </row>
    <row r="10316" spans="1:9" x14ac:dyDescent="0.25">
      <c r="A10316">
        <v>110315</v>
      </c>
      <c r="D10316" s="2">
        <v>10315</v>
      </c>
      <c r="I10316" s="5" t="str">
        <f t="shared" si="161"/>
        <v/>
      </c>
    </row>
    <row r="10317" spans="1:9" x14ac:dyDescent="0.25">
      <c r="A10317">
        <v>110316</v>
      </c>
      <c r="D10317" s="2">
        <v>10316</v>
      </c>
      <c r="I10317" s="5" t="str">
        <f t="shared" si="161"/>
        <v/>
      </c>
    </row>
    <row r="10318" spans="1:9" x14ac:dyDescent="0.25">
      <c r="A10318">
        <v>110317</v>
      </c>
      <c r="D10318" s="2">
        <v>10317</v>
      </c>
      <c r="I10318" s="5" t="str">
        <f t="shared" si="161"/>
        <v/>
      </c>
    </row>
    <row r="10319" spans="1:9" x14ac:dyDescent="0.25">
      <c r="A10319">
        <v>110318</v>
      </c>
      <c r="D10319" s="2">
        <v>10318</v>
      </c>
      <c r="I10319" s="5" t="str">
        <f t="shared" si="161"/>
        <v/>
      </c>
    </row>
    <row r="10320" spans="1:9" x14ac:dyDescent="0.25">
      <c r="A10320">
        <v>110319</v>
      </c>
      <c r="D10320" s="2">
        <v>10319</v>
      </c>
      <c r="I10320" s="5" t="str">
        <f t="shared" si="161"/>
        <v/>
      </c>
    </row>
    <row r="10321" spans="1:9" x14ac:dyDescent="0.25">
      <c r="A10321">
        <v>110320</v>
      </c>
      <c r="D10321" s="2">
        <v>10320</v>
      </c>
      <c r="I10321" s="5" t="str">
        <f t="shared" si="161"/>
        <v/>
      </c>
    </row>
    <row r="10322" spans="1:9" x14ac:dyDescent="0.25">
      <c r="A10322">
        <v>110321</v>
      </c>
      <c r="D10322" s="2">
        <v>10321</v>
      </c>
      <c r="I10322" s="5" t="str">
        <f t="shared" si="161"/>
        <v/>
      </c>
    </row>
    <row r="10323" spans="1:9" x14ac:dyDescent="0.25">
      <c r="A10323">
        <v>110322</v>
      </c>
      <c r="D10323" s="2">
        <v>10322</v>
      </c>
      <c r="I10323" s="5" t="str">
        <f t="shared" si="161"/>
        <v/>
      </c>
    </row>
    <row r="10324" spans="1:9" x14ac:dyDescent="0.25">
      <c r="A10324">
        <v>110323</v>
      </c>
      <c r="D10324" s="2">
        <v>10323</v>
      </c>
      <c r="I10324" s="5" t="str">
        <f t="shared" si="161"/>
        <v/>
      </c>
    </row>
    <row r="10325" spans="1:9" x14ac:dyDescent="0.25">
      <c r="A10325">
        <v>110324</v>
      </c>
      <c r="D10325" s="2">
        <v>10324</v>
      </c>
      <c r="I10325" s="5" t="str">
        <f t="shared" si="161"/>
        <v/>
      </c>
    </row>
    <row r="10326" spans="1:9" x14ac:dyDescent="0.25">
      <c r="A10326">
        <v>110325</v>
      </c>
      <c r="D10326" s="2">
        <v>10325</v>
      </c>
      <c r="I10326" s="5" t="str">
        <f t="shared" si="161"/>
        <v/>
      </c>
    </row>
    <row r="10327" spans="1:9" x14ac:dyDescent="0.25">
      <c r="A10327">
        <v>110326</v>
      </c>
      <c r="D10327" s="2">
        <v>10326</v>
      </c>
      <c r="I10327" s="5" t="str">
        <f t="shared" si="161"/>
        <v/>
      </c>
    </row>
    <row r="10328" spans="1:9" x14ac:dyDescent="0.25">
      <c r="A10328">
        <v>110327</v>
      </c>
      <c r="D10328" s="2">
        <v>10327</v>
      </c>
      <c r="I10328" s="5" t="str">
        <f t="shared" si="161"/>
        <v/>
      </c>
    </row>
    <row r="10329" spans="1:9" x14ac:dyDescent="0.25">
      <c r="A10329">
        <v>110328</v>
      </c>
      <c r="D10329" s="2">
        <v>10328</v>
      </c>
      <c r="I10329" s="5" t="str">
        <f t="shared" si="161"/>
        <v/>
      </c>
    </row>
    <row r="10330" spans="1:9" x14ac:dyDescent="0.25">
      <c r="A10330">
        <v>110329</v>
      </c>
      <c r="D10330" s="2">
        <v>10329</v>
      </c>
      <c r="I10330" s="5" t="str">
        <f t="shared" si="161"/>
        <v/>
      </c>
    </row>
    <row r="10331" spans="1:9" x14ac:dyDescent="0.25">
      <c r="A10331">
        <v>110330</v>
      </c>
      <c r="D10331" s="2">
        <v>10330</v>
      </c>
      <c r="I10331" s="5" t="str">
        <f t="shared" si="161"/>
        <v/>
      </c>
    </row>
    <row r="10332" spans="1:9" x14ac:dyDescent="0.25">
      <c r="A10332">
        <v>110331</v>
      </c>
      <c r="D10332" s="2">
        <v>10331</v>
      </c>
      <c r="I10332" s="5" t="str">
        <f t="shared" si="161"/>
        <v/>
      </c>
    </row>
    <row r="10333" spans="1:9" x14ac:dyDescent="0.25">
      <c r="A10333">
        <v>110332</v>
      </c>
      <c r="D10333" s="2">
        <v>10332</v>
      </c>
      <c r="I10333" s="5" t="str">
        <f t="shared" si="161"/>
        <v/>
      </c>
    </row>
    <row r="10334" spans="1:9" x14ac:dyDescent="0.25">
      <c r="A10334">
        <v>110333</v>
      </c>
      <c r="D10334" s="2">
        <v>10333</v>
      </c>
      <c r="I10334" s="5" t="str">
        <f t="shared" si="161"/>
        <v/>
      </c>
    </row>
    <row r="10335" spans="1:9" x14ac:dyDescent="0.25">
      <c r="A10335">
        <v>110334</v>
      </c>
      <c r="D10335" s="2">
        <v>10334</v>
      </c>
      <c r="I10335" s="5" t="str">
        <f t="shared" si="161"/>
        <v/>
      </c>
    </row>
    <row r="10336" spans="1:9" x14ac:dyDescent="0.25">
      <c r="A10336">
        <v>110335</v>
      </c>
      <c r="D10336" s="2">
        <v>10335</v>
      </c>
      <c r="I10336" s="5" t="str">
        <f t="shared" si="161"/>
        <v/>
      </c>
    </row>
    <row r="10337" spans="1:9" x14ac:dyDescent="0.25">
      <c r="A10337">
        <v>110336</v>
      </c>
      <c r="D10337" s="2">
        <v>10336</v>
      </c>
      <c r="I10337" s="5" t="str">
        <f t="shared" si="161"/>
        <v/>
      </c>
    </row>
    <row r="10338" spans="1:9" x14ac:dyDescent="0.25">
      <c r="A10338">
        <v>110337</v>
      </c>
      <c r="D10338" s="2">
        <v>10337</v>
      </c>
      <c r="I10338" s="5" t="str">
        <f t="shared" si="161"/>
        <v/>
      </c>
    </row>
    <row r="10339" spans="1:9" x14ac:dyDescent="0.25">
      <c r="A10339">
        <v>110338</v>
      </c>
      <c r="D10339" s="2">
        <v>10338</v>
      </c>
      <c r="I10339" s="5" t="str">
        <f t="shared" si="161"/>
        <v/>
      </c>
    </row>
    <row r="10340" spans="1:9" x14ac:dyDescent="0.25">
      <c r="A10340">
        <v>110339</v>
      </c>
      <c r="D10340" s="2">
        <v>10339</v>
      </c>
      <c r="I10340" s="5" t="str">
        <f t="shared" si="161"/>
        <v/>
      </c>
    </row>
    <row r="10341" spans="1:9" x14ac:dyDescent="0.25">
      <c r="A10341">
        <v>110340</v>
      </c>
      <c r="D10341" s="2">
        <v>10340</v>
      </c>
      <c r="I10341" s="5" t="str">
        <f t="shared" si="161"/>
        <v/>
      </c>
    </row>
    <row r="10342" spans="1:9" x14ac:dyDescent="0.25">
      <c r="A10342">
        <v>110341</v>
      </c>
      <c r="D10342" s="2">
        <v>10341</v>
      </c>
      <c r="I10342" s="5" t="str">
        <f t="shared" si="161"/>
        <v/>
      </c>
    </row>
    <row r="10343" spans="1:9" x14ac:dyDescent="0.25">
      <c r="A10343">
        <v>110342</v>
      </c>
      <c r="D10343" s="2">
        <v>10342</v>
      </c>
      <c r="I10343" s="5" t="str">
        <f t="shared" si="161"/>
        <v/>
      </c>
    </row>
    <row r="10344" spans="1:9" x14ac:dyDescent="0.25">
      <c r="A10344">
        <v>110343</v>
      </c>
      <c r="D10344" s="2">
        <v>10343</v>
      </c>
      <c r="I10344" s="5" t="str">
        <f t="shared" si="161"/>
        <v/>
      </c>
    </row>
    <row r="10345" spans="1:9" x14ac:dyDescent="0.25">
      <c r="A10345">
        <v>110344</v>
      </c>
      <c r="D10345" s="2">
        <v>10344</v>
      </c>
      <c r="I10345" s="5" t="str">
        <f t="shared" si="161"/>
        <v/>
      </c>
    </row>
    <row r="10346" spans="1:9" x14ac:dyDescent="0.25">
      <c r="A10346">
        <v>110345</v>
      </c>
      <c r="D10346" s="2">
        <v>10345</v>
      </c>
      <c r="I10346" s="5" t="str">
        <f t="shared" si="161"/>
        <v/>
      </c>
    </row>
    <row r="10347" spans="1:9" x14ac:dyDescent="0.25">
      <c r="A10347">
        <v>110346</v>
      </c>
      <c r="D10347" s="2">
        <v>10346</v>
      </c>
      <c r="I10347" s="5" t="str">
        <f t="shared" si="161"/>
        <v/>
      </c>
    </row>
    <row r="10348" spans="1:9" x14ac:dyDescent="0.25">
      <c r="A10348">
        <v>110347</v>
      </c>
      <c r="D10348" s="2">
        <v>10347</v>
      </c>
      <c r="I10348" s="5" t="str">
        <f t="shared" si="161"/>
        <v/>
      </c>
    </row>
    <row r="10349" spans="1:9" x14ac:dyDescent="0.25">
      <c r="A10349">
        <v>110348</v>
      </c>
      <c r="D10349" s="2">
        <v>10348</v>
      </c>
      <c r="I10349" s="5" t="str">
        <f t="shared" si="161"/>
        <v/>
      </c>
    </row>
    <row r="10350" spans="1:9" x14ac:dyDescent="0.25">
      <c r="A10350">
        <v>110349</v>
      </c>
      <c r="D10350" s="2">
        <v>10349</v>
      </c>
      <c r="I10350" s="5" t="str">
        <f t="shared" si="161"/>
        <v/>
      </c>
    </row>
    <row r="10351" spans="1:9" x14ac:dyDescent="0.25">
      <c r="A10351">
        <v>110350</v>
      </c>
      <c r="D10351" s="2">
        <v>10350</v>
      </c>
      <c r="I10351" s="5" t="str">
        <f t="shared" si="161"/>
        <v/>
      </c>
    </row>
    <row r="10352" spans="1:9" x14ac:dyDescent="0.25">
      <c r="A10352">
        <v>110351</v>
      </c>
      <c r="D10352" s="2">
        <v>10351</v>
      </c>
      <c r="I10352" s="5" t="str">
        <f t="shared" si="161"/>
        <v/>
      </c>
    </row>
    <row r="10353" spans="1:9" x14ac:dyDescent="0.25">
      <c r="A10353">
        <v>110352</v>
      </c>
      <c r="D10353" s="2">
        <v>10352</v>
      </c>
      <c r="I10353" s="5" t="str">
        <f t="shared" si="161"/>
        <v/>
      </c>
    </row>
    <row r="10354" spans="1:9" x14ac:dyDescent="0.25">
      <c r="A10354">
        <v>110353</v>
      </c>
      <c r="D10354" s="2">
        <v>10353</v>
      </c>
      <c r="I10354" s="5" t="str">
        <f t="shared" si="161"/>
        <v/>
      </c>
    </row>
    <row r="10355" spans="1:9" x14ac:dyDescent="0.25">
      <c r="A10355">
        <v>110354</v>
      </c>
      <c r="D10355" s="2">
        <v>10354</v>
      </c>
      <c r="I10355" s="5" t="str">
        <f t="shared" si="161"/>
        <v/>
      </c>
    </row>
    <row r="10356" spans="1:9" x14ac:dyDescent="0.25">
      <c r="A10356">
        <v>110355</v>
      </c>
      <c r="D10356" s="2">
        <v>10355</v>
      </c>
      <c r="I10356" s="5" t="str">
        <f t="shared" si="161"/>
        <v/>
      </c>
    </row>
    <row r="10357" spans="1:9" x14ac:dyDescent="0.25">
      <c r="A10357">
        <v>110356</v>
      </c>
      <c r="D10357" s="2">
        <v>10356</v>
      </c>
      <c r="I10357" s="5" t="str">
        <f t="shared" si="161"/>
        <v/>
      </c>
    </row>
    <row r="10358" spans="1:9" x14ac:dyDescent="0.25">
      <c r="A10358">
        <v>110357</v>
      </c>
      <c r="D10358" s="2">
        <v>10357</v>
      </c>
      <c r="I10358" s="5" t="str">
        <f t="shared" si="161"/>
        <v/>
      </c>
    </row>
    <row r="10359" spans="1:9" x14ac:dyDescent="0.25">
      <c r="A10359">
        <v>110358</v>
      </c>
      <c r="D10359" s="2">
        <v>10358</v>
      </c>
      <c r="I10359" s="5" t="str">
        <f t="shared" si="161"/>
        <v/>
      </c>
    </row>
    <row r="10360" spans="1:9" x14ac:dyDescent="0.25">
      <c r="A10360">
        <v>110359</v>
      </c>
      <c r="D10360" s="2">
        <v>10359</v>
      </c>
      <c r="I10360" s="5" t="str">
        <f t="shared" si="161"/>
        <v/>
      </c>
    </row>
    <row r="10361" spans="1:9" x14ac:dyDescent="0.25">
      <c r="A10361">
        <v>110360</v>
      </c>
      <c r="D10361" s="2">
        <v>10360</v>
      </c>
      <c r="I10361" s="5" t="str">
        <f t="shared" si="161"/>
        <v/>
      </c>
    </row>
    <row r="10362" spans="1:9" x14ac:dyDescent="0.25">
      <c r="A10362">
        <v>110361</v>
      </c>
      <c r="D10362" s="2">
        <v>10361</v>
      </c>
      <c r="I10362" s="5" t="str">
        <f t="shared" si="161"/>
        <v/>
      </c>
    </row>
    <row r="10363" spans="1:9" x14ac:dyDescent="0.25">
      <c r="A10363">
        <v>110362</v>
      </c>
      <c r="D10363" s="2">
        <v>10362</v>
      </c>
      <c r="I10363" s="5" t="str">
        <f t="shared" si="161"/>
        <v/>
      </c>
    </row>
    <row r="10364" spans="1:9" x14ac:dyDescent="0.25">
      <c r="A10364">
        <v>110363</v>
      </c>
      <c r="D10364" s="2">
        <v>10363</v>
      </c>
      <c r="I10364" s="5" t="str">
        <f t="shared" si="161"/>
        <v/>
      </c>
    </row>
    <row r="10365" spans="1:9" x14ac:dyDescent="0.25">
      <c r="A10365">
        <v>110364</v>
      </c>
      <c r="D10365" s="2">
        <v>10364</v>
      </c>
      <c r="I10365" s="5" t="str">
        <f t="shared" si="161"/>
        <v/>
      </c>
    </row>
    <row r="10366" spans="1:9" x14ac:dyDescent="0.25">
      <c r="A10366">
        <v>110365</v>
      </c>
      <c r="D10366" s="2">
        <v>10365</v>
      </c>
      <c r="I10366" s="5" t="str">
        <f t="shared" si="161"/>
        <v/>
      </c>
    </row>
    <row r="10367" spans="1:9" x14ac:dyDescent="0.25">
      <c r="A10367">
        <v>110366</v>
      </c>
      <c r="D10367" s="2">
        <v>10366</v>
      </c>
      <c r="I10367" s="5" t="str">
        <f t="shared" si="161"/>
        <v/>
      </c>
    </row>
    <row r="10368" spans="1:9" x14ac:dyDescent="0.25">
      <c r="A10368">
        <v>110367</v>
      </c>
      <c r="D10368" s="2">
        <v>10367</v>
      </c>
      <c r="I10368" s="5" t="str">
        <f t="shared" si="161"/>
        <v/>
      </c>
    </row>
    <row r="10369" spans="1:9" x14ac:dyDescent="0.25">
      <c r="A10369">
        <v>110368</v>
      </c>
      <c r="D10369" s="2">
        <v>10368</v>
      </c>
      <c r="I10369" s="5" t="str">
        <f t="shared" si="161"/>
        <v/>
      </c>
    </row>
    <row r="10370" spans="1:9" x14ac:dyDescent="0.25">
      <c r="A10370">
        <v>110369</v>
      </c>
      <c r="D10370" s="2">
        <v>10369</v>
      </c>
      <c r="I10370" s="5" t="str">
        <f t="shared" si="161"/>
        <v/>
      </c>
    </row>
    <row r="10371" spans="1:9" x14ac:dyDescent="0.25">
      <c r="A10371">
        <v>110370</v>
      </c>
      <c r="D10371" s="2">
        <v>10370</v>
      </c>
      <c r="I10371" s="5" t="str">
        <f t="shared" ref="I10371:I10434" si="162">IF(H10371&lt;&gt;"",VLOOKUP(H10371,A:D,4,FALSE),"")</f>
        <v/>
      </c>
    </row>
    <row r="10372" spans="1:9" x14ac:dyDescent="0.25">
      <c r="A10372">
        <v>110371</v>
      </c>
      <c r="D10372" s="2">
        <v>10371</v>
      </c>
      <c r="I10372" s="5" t="str">
        <f t="shared" si="162"/>
        <v/>
      </c>
    </row>
    <row r="10373" spans="1:9" x14ac:dyDescent="0.25">
      <c r="A10373">
        <v>110372</v>
      </c>
      <c r="D10373" s="2">
        <v>10372</v>
      </c>
      <c r="I10373" s="5" t="str">
        <f t="shared" si="162"/>
        <v/>
      </c>
    </row>
    <row r="10374" spans="1:9" x14ac:dyDescent="0.25">
      <c r="A10374">
        <v>110373</v>
      </c>
      <c r="D10374" s="2">
        <v>10373</v>
      </c>
      <c r="I10374" s="5" t="str">
        <f t="shared" si="162"/>
        <v/>
      </c>
    </row>
    <row r="10375" spans="1:9" x14ac:dyDescent="0.25">
      <c r="A10375">
        <v>110374</v>
      </c>
      <c r="D10375" s="2">
        <v>10374</v>
      </c>
      <c r="I10375" s="5" t="str">
        <f t="shared" si="162"/>
        <v/>
      </c>
    </row>
    <row r="10376" spans="1:9" x14ac:dyDescent="0.25">
      <c r="A10376">
        <v>110375</v>
      </c>
      <c r="D10376" s="2">
        <v>10375</v>
      </c>
      <c r="I10376" s="5" t="str">
        <f t="shared" si="162"/>
        <v/>
      </c>
    </row>
    <row r="10377" spans="1:9" x14ac:dyDescent="0.25">
      <c r="A10377">
        <v>110376</v>
      </c>
      <c r="D10377" s="2">
        <v>10376</v>
      </c>
      <c r="I10377" s="5" t="str">
        <f t="shared" si="162"/>
        <v/>
      </c>
    </row>
    <row r="10378" spans="1:9" x14ac:dyDescent="0.25">
      <c r="A10378">
        <v>110377</v>
      </c>
      <c r="D10378" s="2">
        <v>10377</v>
      </c>
      <c r="I10378" s="5" t="str">
        <f t="shared" si="162"/>
        <v/>
      </c>
    </row>
    <row r="10379" spans="1:9" x14ac:dyDescent="0.25">
      <c r="A10379">
        <v>110378</v>
      </c>
      <c r="D10379" s="2">
        <v>10378</v>
      </c>
      <c r="I10379" s="5" t="str">
        <f t="shared" si="162"/>
        <v/>
      </c>
    </row>
    <row r="10380" spans="1:9" x14ac:dyDescent="0.25">
      <c r="A10380">
        <v>110379</v>
      </c>
      <c r="D10380" s="2">
        <v>10379</v>
      </c>
      <c r="I10380" s="5" t="str">
        <f t="shared" si="162"/>
        <v/>
      </c>
    </row>
    <row r="10381" spans="1:9" x14ac:dyDescent="0.25">
      <c r="A10381">
        <v>110380</v>
      </c>
      <c r="D10381" s="2">
        <v>10380</v>
      </c>
      <c r="I10381" s="5" t="str">
        <f t="shared" si="162"/>
        <v/>
      </c>
    </row>
    <row r="10382" spans="1:9" x14ac:dyDescent="0.25">
      <c r="A10382">
        <v>110381</v>
      </c>
      <c r="D10382" s="2">
        <v>10381</v>
      </c>
      <c r="I10382" s="5" t="str">
        <f t="shared" si="162"/>
        <v/>
      </c>
    </row>
    <row r="10383" spans="1:9" x14ac:dyDescent="0.25">
      <c r="A10383">
        <v>110382</v>
      </c>
      <c r="D10383" s="2">
        <v>10382</v>
      </c>
      <c r="I10383" s="5" t="str">
        <f t="shared" si="162"/>
        <v/>
      </c>
    </row>
    <row r="10384" spans="1:9" x14ac:dyDescent="0.25">
      <c r="A10384">
        <v>110383</v>
      </c>
      <c r="D10384" s="2">
        <v>10383</v>
      </c>
      <c r="I10384" s="5" t="str">
        <f t="shared" si="162"/>
        <v/>
      </c>
    </row>
    <row r="10385" spans="1:9" x14ac:dyDescent="0.25">
      <c r="A10385">
        <v>110384</v>
      </c>
      <c r="D10385" s="2">
        <v>10384</v>
      </c>
      <c r="I10385" s="5" t="str">
        <f t="shared" si="162"/>
        <v/>
      </c>
    </row>
    <row r="10386" spans="1:9" x14ac:dyDescent="0.25">
      <c r="A10386">
        <v>110385</v>
      </c>
      <c r="D10386" s="2">
        <v>10385</v>
      </c>
      <c r="I10386" s="5" t="str">
        <f t="shared" si="162"/>
        <v/>
      </c>
    </row>
    <row r="10387" spans="1:9" x14ac:dyDescent="0.25">
      <c r="A10387">
        <v>110386</v>
      </c>
      <c r="D10387" s="2">
        <v>10386</v>
      </c>
      <c r="I10387" s="5" t="str">
        <f t="shared" si="162"/>
        <v/>
      </c>
    </row>
    <row r="10388" spans="1:9" x14ac:dyDescent="0.25">
      <c r="A10388">
        <v>110387</v>
      </c>
      <c r="D10388" s="2">
        <v>10387</v>
      </c>
      <c r="I10388" s="5" t="str">
        <f t="shared" si="162"/>
        <v/>
      </c>
    </row>
    <row r="10389" spans="1:9" x14ac:dyDescent="0.25">
      <c r="A10389">
        <v>110388</v>
      </c>
      <c r="D10389" s="2">
        <v>10388</v>
      </c>
      <c r="I10389" s="5" t="str">
        <f t="shared" si="162"/>
        <v/>
      </c>
    </row>
    <row r="10390" spans="1:9" x14ac:dyDescent="0.25">
      <c r="A10390">
        <v>110389</v>
      </c>
      <c r="D10390" s="2">
        <v>10389</v>
      </c>
      <c r="I10390" s="5" t="str">
        <f t="shared" si="162"/>
        <v/>
      </c>
    </row>
    <row r="10391" spans="1:9" x14ac:dyDescent="0.25">
      <c r="A10391">
        <v>110390</v>
      </c>
      <c r="D10391" s="2">
        <v>10390</v>
      </c>
      <c r="I10391" s="5" t="str">
        <f t="shared" si="162"/>
        <v/>
      </c>
    </row>
    <row r="10392" spans="1:9" x14ac:dyDescent="0.25">
      <c r="A10392">
        <v>110391</v>
      </c>
      <c r="D10392" s="2">
        <v>10391</v>
      </c>
      <c r="I10392" s="5" t="str">
        <f t="shared" si="162"/>
        <v/>
      </c>
    </row>
    <row r="10393" spans="1:9" x14ac:dyDescent="0.25">
      <c r="A10393">
        <v>110392</v>
      </c>
      <c r="D10393" s="2">
        <v>10392</v>
      </c>
      <c r="I10393" s="5" t="str">
        <f t="shared" si="162"/>
        <v/>
      </c>
    </row>
    <row r="10394" spans="1:9" x14ac:dyDescent="0.25">
      <c r="A10394">
        <v>110393</v>
      </c>
      <c r="D10394" s="2">
        <v>10393</v>
      </c>
      <c r="I10394" s="5" t="str">
        <f t="shared" si="162"/>
        <v/>
      </c>
    </row>
    <row r="10395" spans="1:9" x14ac:dyDescent="0.25">
      <c r="A10395">
        <v>110394</v>
      </c>
      <c r="D10395" s="2">
        <v>10394</v>
      </c>
      <c r="I10395" s="5" t="str">
        <f t="shared" si="162"/>
        <v/>
      </c>
    </row>
    <row r="10396" spans="1:9" x14ac:dyDescent="0.25">
      <c r="A10396">
        <v>110395</v>
      </c>
      <c r="D10396" s="2">
        <v>10395</v>
      </c>
      <c r="I10396" s="5" t="str">
        <f t="shared" si="162"/>
        <v/>
      </c>
    </row>
    <row r="10397" spans="1:9" x14ac:dyDescent="0.25">
      <c r="A10397">
        <v>110396</v>
      </c>
      <c r="D10397" s="2">
        <v>10396</v>
      </c>
      <c r="I10397" s="5" t="str">
        <f t="shared" si="162"/>
        <v/>
      </c>
    </row>
    <row r="10398" spans="1:9" x14ac:dyDescent="0.25">
      <c r="A10398">
        <v>110397</v>
      </c>
      <c r="D10398" s="2">
        <v>10397</v>
      </c>
      <c r="I10398" s="5" t="str">
        <f t="shared" si="162"/>
        <v/>
      </c>
    </row>
    <row r="10399" spans="1:9" x14ac:dyDescent="0.25">
      <c r="A10399">
        <v>110398</v>
      </c>
      <c r="D10399" s="2">
        <v>10398</v>
      </c>
      <c r="I10399" s="5" t="str">
        <f t="shared" si="162"/>
        <v/>
      </c>
    </row>
    <row r="10400" spans="1:9" x14ac:dyDescent="0.25">
      <c r="A10400">
        <v>110399</v>
      </c>
      <c r="D10400" s="2">
        <v>10399</v>
      </c>
      <c r="I10400" s="5" t="str">
        <f t="shared" si="162"/>
        <v/>
      </c>
    </row>
    <row r="10401" spans="1:9" x14ac:dyDescent="0.25">
      <c r="A10401">
        <v>110400</v>
      </c>
      <c r="D10401" s="2">
        <v>10400</v>
      </c>
      <c r="I10401" s="5" t="str">
        <f t="shared" si="162"/>
        <v/>
      </c>
    </row>
    <row r="10402" spans="1:9" x14ac:dyDescent="0.25">
      <c r="A10402">
        <v>110401</v>
      </c>
      <c r="D10402" s="2">
        <v>10401</v>
      </c>
      <c r="I10402" s="5" t="str">
        <f t="shared" si="162"/>
        <v/>
      </c>
    </row>
    <row r="10403" spans="1:9" x14ac:dyDescent="0.25">
      <c r="A10403">
        <v>110402</v>
      </c>
      <c r="D10403" s="2">
        <v>10402</v>
      </c>
      <c r="I10403" s="5" t="str">
        <f t="shared" si="162"/>
        <v/>
      </c>
    </row>
    <row r="10404" spans="1:9" x14ac:dyDescent="0.25">
      <c r="A10404">
        <v>110403</v>
      </c>
      <c r="D10404" s="2">
        <v>10403</v>
      </c>
      <c r="I10404" s="5" t="str">
        <f t="shared" si="162"/>
        <v/>
      </c>
    </row>
    <row r="10405" spans="1:9" x14ac:dyDescent="0.25">
      <c r="A10405">
        <v>110404</v>
      </c>
      <c r="D10405" s="2">
        <v>10404</v>
      </c>
      <c r="I10405" s="5" t="str">
        <f t="shared" si="162"/>
        <v/>
      </c>
    </row>
    <row r="10406" spans="1:9" x14ac:dyDescent="0.25">
      <c r="A10406">
        <v>110405</v>
      </c>
      <c r="D10406" s="2">
        <v>10405</v>
      </c>
      <c r="I10406" s="5" t="str">
        <f t="shared" si="162"/>
        <v/>
      </c>
    </row>
    <row r="10407" spans="1:9" x14ac:dyDescent="0.25">
      <c r="A10407">
        <v>110406</v>
      </c>
      <c r="D10407" s="2">
        <v>10406</v>
      </c>
      <c r="I10407" s="5" t="str">
        <f t="shared" si="162"/>
        <v/>
      </c>
    </row>
    <row r="10408" spans="1:9" x14ac:dyDescent="0.25">
      <c r="A10408">
        <v>110407</v>
      </c>
      <c r="D10408" s="2">
        <v>10407</v>
      </c>
      <c r="I10408" s="5" t="str">
        <f t="shared" si="162"/>
        <v/>
      </c>
    </row>
    <row r="10409" spans="1:9" x14ac:dyDescent="0.25">
      <c r="A10409">
        <v>110408</v>
      </c>
      <c r="D10409" s="2">
        <v>10408</v>
      </c>
      <c r="I10409" s="5" t="str">
        <f t="shared" si="162"/>
        <v/>
      </c>
    </row>
    <row r="10410" spans="1:9" x14ac:dyDescent="0.25">
      <c r="A10410">
        <v>110409</v>
      </c>
      <c r="D10410" s="2">
        <v>10409</v>
      </c>
      <c r="I10410" s="5" t="str">
        <f t="shared" si="162"/>
        <v/>
      </c>
    </row>
    <row r="10411" spans="1:9" x14ac:dyDescent="0.25">
      <c r="A10411">
        <v>110410</v>
      </c>
      <c r="D10411" s="2">
        <v>10410</v>
      </c>
      <c r="I10411" s="5" t="str">
        <f t="shared" si="162"/>
        <v/>
      </c>
    </row>
    <row r="10412" spans="1:9" x14ac:dyDescent="0.25">
      <c r="A10412">
        <v>110411</v>
      </c>
      <c r="D10412" s="2">
        <v>10411</v>
      </c>
      <c r="I10412" s="5" t="str">
        <f t="shared" si="162"/>
        <v/>
      </c>
    </row>
    <row r="10413" spans="1:9" x14ac:dyDescent="0.25">
      <c r="A10413">
        <v>110412</v>
      </c>
      <c r="D10413" s="2">
        <v>10412</v>
      </c>
      <c r="I10413" s="5" t="str">
        <f t="shared" si="162"/>
        <v/>
      </c>
    </row>
    <row r="10414" spans="1:9" x14ac:dyDescent="0.25">
      <c r="A10414">
        <v>110413</v>
      </c>
      <c r="D10414" s="2">
        <v>10413</v>
      </c>
      <c r="I10414" s="5" t="str">
        <f t="shared" si="162"/>
        <v/>
      </c>
    </row>
    <row r="10415" spans="1:9" x14ac:dyDescent="0.25">
      <c r="A10415">
        <v>110414</v>
      </c>
      <c r="D10415" s="2">
        <v>10414</v>
      </c>
      <c r="I10415" s="5" t="str">
        <f t="shared" si="162"/>
        <v/>
      </c>
    </row>
    <row r="10416" spans="1:9" x14ac:dyDescent="0.25">
      <c r="A10416">
        <v>110415</v>
      </c>
      <c r="D10416" s="2">
        <v>10415</v>
      </c>
      <c r="I10416" s="5" t="str">
        <f t="shared" si="162"/>
        <v/>
      </c>
    </row>
    <row r="10417" spans="1:9" x14ac:dyDescent="0.25">
      <c r="A10417">
        <v>110416</v>
      </c>
      <c r="D10417" s="2">
        <v>10416</v>
      </c>
      <c r="I10417" s="5" t="str">
        <f t="shared" si="162"/>
        <v/>
      </c>
    </row>
    <row r="10418" spans="1:9" x14ac:dyDescent="0.25">
      <c r="A10418">
        <v>110417</v>
      </c>
      <c r="D10418" s="2">
        <v>10417</v>
      </c>
      <c r="I10418" s="5" t="str">
        <f t="shared" si="162"/>
        <v/>
      </c>
    </row>
    <row r="10419" spans="1:9" x14ac:dyDescent="0.25">
      <c r="A10419">
        <v>110418</v>
      </c>
      <c r="D10419" s="2">
        <v>10418</v>
      </c>
      <c r="I10419" s="5" t="str">
        <f t="shared" si="162"/>
        <v/>
      </c>
    </row>
    <row r="10420" spans="1:9" x14ac:dyDescent="0.25">
      <c r="A10420">
        <v>110419</v>
      </c>
      <c r="D10420" s="2">
        <v>10419</v>
      </c>
      <c r="I10420" s="5" t="str">
        <f t="shared" si="162"/>
        <v/>
      </c>
    </row>
    <row r="10421" spans="1:9" x14ac:dyDescent="0.25">
      <c r="A10421">
        <v>110420</v>
      </c>
      <c r="D10421" s="2">
        <v>10420</v>
      </c>
      <c r="I10421" s="5" t="str">
        <f t="shared" si="162"/>
        <v/>
      </c>
    </row>
    <row r="10422" spans="1:9" x14ac:dyDescent="0.25">
      <c r="A10422">
        <v>110421</v>
      </c>
      <c r="D10422" s="2">
        <v>10421</v>
      </c>
      <c r="I10422" s="5" t="str">
        <f t="shared" si="162"/>
        <v/>
      </c>
    </row>
    <row r="10423" spans="1:9" x14ac:dyDescent="0.25">
      <c r="A10423">
        <v>110422</v>
      </c>
      <c r="D10423" s="2">
        <v>10422</v>
      </c>
      <c r="I10423" s="5" t="str">
        <f t="shared" si="162"/>
        <v/>
      </c>
    </row>
    <row r="10424" spans="1:9" x14ac:dyDescent="0.25">
      <c r="A10424">
        <v>110423</v>
      </c>
      <c r="D10424" s="2">
        <v>10423</v>
      </c>
      <c r="I10424" s="5" t="str">
        <f t="shared" si="162"/>
        <v/>
      </c>
    </row>
    <row r="10425" spans="1:9" x14ac:dyDescent="0.25">
      <c r="A10425">
        <v>110424</v>
      </c>
      <c r="D10425" s="2">
        <v>10424</v>
      </c>
      <c r="I10425" s="5" t="str">
        <f t="shared" si="162"/>
        <v/>
      </c>
    </row>
    <row r="10426" spans="1:9" x14ac:dyDescent="0.25">
      <c r="A10426">
        <v>110425</v>
      </c>
      <c r="D10426" s="2">
        <v>10425</v>
      </c>
      <c r="I10426" s="5" t="str">
        <f t="shared" si="162"/>
        <v/>
      </c>
    </row>
    <row r="10427" spans="1:9" x14ac:dyDescent="0.25">
      <c r="A10427">
        <v>110426</v>
      </c>
      <c r="D10427" s="2">
        <v>10426</v>
      </c>
      <c r="I10427" s="5" t="str">
        <f t="shared" si="162"/>
        <v/>
      </c>
    </row>
    <row r="10428" spans="1:9" x14ac:dyDescent="0.25">
      <c r="A10428">
        <v>110427</v>
      </c>
      <c r="D10428" s="2">
        <v>10427</v>
      </c>
      <c r="I10428" s="5" t="str">
        <f t="shared" si="162"/>
        <v/>
      </c>
    </row>
    <row r="10429" spans="1:9" x14ac:dyDescent="0.25">
      <c r="A10429">
        <v>110428</v>
      </c>
      <c r="D10429" s="2">
        <v>10428</v>
      </c>
      <c r="I10429" s="5" t="str">
        <f t="shared" si="162"/>
        <v/>
      </c>
    </row>
    <row r="10430" spans="1:9" x14ac:dyDescent="0.25">
      <c r="A10430">
        <v>110429</v>
      </c>
      <c r="D10430" s="2">
        <v>10429</v>
      </c>
      <c r="I10430" s="5" t="str">
        <f t="shared" si="162"/>
        <v/>
      </c>
    </row>
    <row r="10431" spans="1:9" x14ac:dyDescent="0.25">
      <c r="A10431">
        <v>110430</v>
      </c>
      <c r="D10431" s="2">
        <v>10430</v>
      </c>
      <c r="I10431" s="5" t="str">
        <f t="shared" si="162"/>
        <v/>
      </c>
    </row>
    <row r="10432" spans="1:9" x14ac:dyDescent="0.25">
      <c r="A10432">
        <v>110431</v>
      </c>
      <c r="D10432" s="2">
        <v>10431</v>
      </c>
      <c r="I10432" s="5" t="str">
        <f t="shared" si="162"/>
        <v/>
      </c>
    </row>
    <row r="10433" spans="1:9" x14ac:dyDescent="0.25">
      <c r="A10433">
        <v>110432</v>
      </c>
      <c r="D10433" s="2">
        <v>10432</v>
      </c>
      <c r="I10433" s="5" t="str">
        <f t="shared" si="162"/>
        <v/>
      </c>
    </row>
    <row r="10434" spans="1:9" x14ac:dyDescent="0.25">
      <c r="A10434">
        <v>110433</v>
      </c>
      <c r="D10434" s="2">
        <v>10433</v>
      </c>
      <c r="I10434" s="5" t="str">
        <f t="shared" si="162"/>
        <v/>
      </c>
    </row>
    <row r="10435" spans="1:9" x14ac:dyDescent="0.25">
      <c r="A10435">
        <v>110434</v>
      </c>
      <c r="D10435" s="2">
        <v>10434</v>
      </c>
      <c r="I10435" s="5" t="str">
        <f t="shared" ref="I10435:I10498" si="163">IF(H10435&lt;&gt;"",VLOOKUP(H10435,A:D,4,FALSE),"")</f>
        <v/>
      </c>
    </row>
    <row r="10436" spans="1:9" x14ac:dyDescent="0.25">
      <c r="A10436">
        <v>110435</v>
      </c>
      <c r="D10436" s="2">
        <v>10435</v>
      </c>
      <c r="I10436" s="5" t="str">
        <f t="shared" si="163"/>
        <v/>
      </c>
    </row>
    <row r="10437" spans="1:9" x14ac:dyDescent="0.25">
      <c r="A10437">
        <v>110436</v>
      </c>
      <c r="D10437" s="2">
        <v>10436</v>
      </c>
      <c r="I10437" s="5" t="str">
        <f t="shared" si="163"/>
        <v/>
      </c>
    </row>
    <row r="10438" spans="1:9" x14ac:dyDescent="0.25">
      <c r="A10438">
        <v>110437</v>
      </c>
      <c r="D10438" s="2">
        <v>10437</v>
      </c>
      <c r="I10438" s="5" t="str">
        <f t="shared" si="163"/>
        <v/>
      </c>
    </row>
    <row r="10439" spans="1:9" x14ac:dyDescent="0.25">
      <c r="A10439">
        <v>110438</v>
      </c>
      <c r="D10439" s="2">
        <v>10438</v>
      </c>
      <c r="I10439" s="5" t="str">
        <f t="shared" si="163"/>
        <v/>
      </c>
    </row>
    <row r="10440" spans="1:9" x14ac:dyDescent="0.25">
      <c r="A10440">
        <v>110439</v>
      </c>
      <c r="D10440" s="2">
        <v>10439</v>
      </c>
      <c r="I10440" s="5" t="str">
        <f t="shared" si="163"/>
        <v/>
      </c>
    </row>
    <row r="10441" spans="1:9" x14ac:dyDescent="0.25">
      <c r="A10441">
        <v>110440</v>
      </c>
      <c r="D10441" s="2">
        <v>10440</v>
      </c>
      <c r="I10441" s="5" t="str">
        <f t="shared" si="163"/>
        <v/>
      </c>
    </row>
    <row r="10442" spans="1:9" x14ac:dyDescent="0.25">
      <c r="A10442">
        <v>110441</v>
      </c>
      <c r="D10442" s="2">
        <v>10441</v>
      </c>
      <c r="I10442" s="5" t="str">
        <f t="shared" si="163"/>
        <v/>
      </c>
    </row>
    <row r="10443" spans="1:9" x14ac:dyDescent="0.25">
      <c r="A10443">
        <v>110442</v>
      </c>
      <c r="D10443" s="2">
        <v>10442</v>
      </c>
      <c r="I10443" s="5" t="str">
        <f t="shared" si="163"/>
        <v/>
      </c>
    </row>
    <row r="10444" spans="1:9" x14ac:dyDescent="0.25">
      <c r="A10444">
        <v>110443</v>
      </c>
      <c r="D10444" s="2">
        <v>10443</v>
      </c>
      <c r="I10444" s="5" t="str">
        <f t="shared" si="163"/>
        <v/>
      </c>
    </row>
    <row r="10445" spans="1:9" x14ac:dyDescent="0.25">
      <c r="A10445">
        <v>110444</v>
      </c>
      <c r="D10445" s="2">
        <v>10444</v>
      </c>
      <c r="I10445" s="5" t="str">
        <f t="shared" si="163"/>
        <v/>
      </c>
    </row>
    <row r="10446" spans="1:9" x14ac:dyDescent="0.25">
      <c r="A10446">
        <v>110445</v>
      </c>
      <c r="D10446" s="2">
        <v>10445</v>
      </c>
      <c r="I10446" s="5" t="str">
        <f t="shared" si="163"/>
        <v/>
      </c>
    </row>
    <row r="10447" spans="1:9" x14ac:dyDescent="0.25">
      <c r="A10447">
        <v>110446</v>
      </c>
      <c r="D10447" s="2">
        <v>10446</v>
      </c>
      <c r="I10447" s="5" t="str">
        <f t="shared" si="163"/>
        <v/>
      </c>
    </row>
    <row r="10448" spans="1:9" x14ac:dyDescent="0.25">
      <c r="A10448">
        <v>110447</v>
      </c>
      <c r="D10448" s="2">
        <v>10447</v>
      </c>
      <c r="I10448" s="5" t="str">
        <f t="shared" si="163"/>
        <v/>
      </c>
    </row>
    <row r="10449" spans="1:9" x14ac:dyDescent="0.25">
      <c r="A10449">
        <v>110448</v>
      </c>
      <c r="D10449" s="2">
        <v>10448</v>
      </c>
      <c r="I10449" s="5" t="str">
        <f t="shared" si="163"/>
        <v/>
      </c>
    </row>
    <row r="10450" spans="1:9" x14ac:dyDescent="0.25">
      <c r="A10450">
        <v>110449</v>
      </c>
      <c r="D10450" s="2">
        <v>10449</v>
      </c>
      <c r="I10450" s="5" t="str">
        <f t="shared" si="163"/>
        <v/>
      </c>
    </row>
    <row r="10451" spans="1:9" x14ac:dyDescent="0.25">
      <c r="A10451">
        <v>110450</v>
      </c>
      <c r="D10451" s="2">
        <v>10450</v>
      </c>
      <c r="I10451" s="5" t="str">
        <f t="shared" si="163"/>
        <v/>
      </c>
    </row>
    <row r="10452" spans="1:9" x14ac:dyDescent="0.25">
      <c r="A10452">
        <v>110451</v>
      </c>
      <c r="D10452" s="2">
        <v>10451</v>
      </c>
      <c r="I10452" s="5" t="str">
        <f t="shared" si="163"/>
        <v/>
      </c>
    </row>
    <row r="10453" spans="1:9" x14ac:dyDescent="0.25">
      <c r="A10453">
        <v>110452</v>
      </c>
      <c r="D10453" s="2">
        <v>10452</v>
      </c>
      <c r="I10453" s="5" t="str">
        <f t="shared" si="163"/>
        <v/>
      </c>
    </row>
    <row r="10454" spans="1:9" x14ac:dyDescent="0.25">
      <c r="A10454">
        <v>110453</v>
      </c>
      <c r="D10454" s="2">
        <v>10453</v>
      </c>
      <c r="I10454" s="5" t="str">
        <f t="shared" si="163"/>
        <v/>
      </c>
    </row>
    <row r="10455" spans="1:9" x14ac:dyDescent="0.25">
      <c r="A10455">
        <v>110454</v>
      </c>
      <c r="D10455" s="2">
        <v>10454</v>
      </c>
      <c r="I10455" s="5" t="str">
        <f t="shared" si="163"/>
        <v/>
      </c>
    </row>
    <row r="10456" spans="1:9" x14ac:dyDescent="0.25">
      <c r="A10456">
        <v>110455</v>
      </c>
      <c r="D10456" s="2">
        <v>10455</v>
      </c>
      <c r="I10456" s="5" t="str">
        <f t="shared" si="163"/>
        <v/>
      </c>
    </row>
    <row r="10457" spans="1:9" x14ac:dyDescent="0.25">
      <c r="A10457">
        <v>110456</v>
      </c>
      <c r="D10457" s="2">
        <v>10456</v>
      </c>
      <c r="I10457" s="5" t="str">
        <f t="shared" si="163"/>
        <v/>
      </c>
    </row>
    <row r="10458" spans="1:9" x14ac:dyDescent="0.25">
      <c r="A10458">
        <v>110457</v>
      </c>
      <c r="D10458" s="2">
        <v>10457</v>
      </c>
      <c r="I10458" s="5" t="str">
        <f t="shared" si="163"/>
        <v/>
      </c>
    </row>
    <row r="10459" spans="1:9" x14ac:dyDescent="0.25">
      <c r="A10459">
        <v>110458</v>
      </c>
      <c r="D10459" s="2">
        <v>10458</v>
      </c>
      <c r="I10459" s="5" t="str">
        <f t="shared" si="163"/>
        <v/>
      </c>
    </row>
    <row r="10460" spans="1:9" x14ac:dyDescent="0.25">
      <c r="A10460">
        <v>110459</v>
      </c>
      <c r="D10460" s="2">
        <v>10459</v>
      </c>
      <c r="I10460" s="5" t="str">
        <f t="shared" si="163"/>
        <v/>
      </c>
    </row>
    <row r="10461" spans="1:9" x14ac:dyDescent="0.25">
      <c r="A10461">
        <v>110460</v>
      </c>
      <c r="D10461" s="2">
        <v>10460</v>
      </c>
      <c r="I10461" s="5" t="str">
        <f t="shared" si="163"/>
        <v/>
      </c>
    </row>
    <row r="10462" spans="1:9" x14ac:dyDescent="0.25">
      <c r="A10462">
        <v>110461</v>
      </c>
      <c r="D10462" s="2">
        <v>10461</v>
      </c>
      <c r="I10462" s="5" t="str">
        <f t="shared" si="163"/>
        <v/>
      </c>
    </row>
    <row r="10463" spans="1:9" x14ac:dyDescent="0.25">
      <c r="A10463">
        <v>110462</v>
      </c>
      <c r="D10463" s="2">
        <v>10462</v>
      </c>
      <c r="I10463" s="5" t="str">
        <f t="shared" si="163"/>
        <v/>
      </c>
    </row>
    <row r="10464" spans="1:9" x14ac:dyDescent="0.25">
      <c r="A10464">
        <v>110463</v>
      </c>
      <c r="D10464" s="2">
        <v>10463</v>
      </c>
      <c r="I10464" s="5" t="str">
        <f t="shared" si="163"/>
        <v/>
      </c>
    </row>
    <row r="10465" spans="1:9" x14ac:dyDescent="0.25">
      <c r="A10465">
        <v>110464</v>
      </c>
      <c r="D10465" s="2">
        <v>10464</v>
      </c>
      <c r="I10465" s="5" t="str">
        <f t="shared" si="163"/>
        <v/>
      </c>
    </row>
    <row r="10466" spans="1:9" x14ac:dyDescent="0.25">
      <c r="A10466">
        <v>110465</v>
      </c>
      <c r="D10466" s="2">
        <v>10465</v>
      </c>
      <c r="I10466" s="5" t="str">
        <f t="shared" si="163"/>
        <v/>
      </c>
    </row>
    <row r="10467" spans="1:9" x14ac:dyDescent="0.25">
      <c r="A10467">
        <v>110466</v>
      </c>
      <c r="D10467" s="2">
        <v>10466</v>
      </c>
      <c r="I10467" s="5" t="str">
        <f t="shared" si="163"/>
        <v/>
      </c>
    </row>
    <row r="10468" spans="1:9" x14ac:dyDescent="0.25">
      <c r="A10468">
        <v>110467</v>
      </c>
      <c r="D10468" s="2">
        <v>10467</v>
      </c>
      <c r="I10468" s="5" t="str">
        <f t="shared" si="163"/>
        <v/>
      </c>
    </row>
    <row r="10469" spans="1:9" x14ac:dyDescent="0.25">
      <c r="A10469">
        <v>110468</v>
      </c>
      <c r="D10469" s="2">
        <v>10468</v>
      </c>
      <c r="I10469" s="5" t="str">
        <f t="shared" si="163"/>
        <v/>
      </c>
    </row>
    <row r="10470" spans="1:9" x14ac:dyDescent="0.25">
      <c r="A10470">
        <v>110469</v>
      </c>
      <c r="D10470" s="2">
        <v>10469</v>
      </c>
      <c r="I10470" s="5" t="str">
        <f t="shared" si="163"/>
        <v/>
      </c>
    </row>
    <row r="10471" spans="1:9" x14ac:dyDescent="0.25">
      <c r="A10471">
        <v>110470</v>
      </c>
      <c r="D10471" s="2">
        <v>10470</v>
      </c>
      <c r="I10471" s="5" t="str">
        <f t="shared" si="163"/>
        <v/>
      </c>
    </row>
    <row r="10472" spans="1:9" x14ac:dyDescent="0.25">
      <c r="A10472">
        <v>110471</v>
      </c>
      <c r="D10472" s="2">
        <v>10471</v>
      </c>
      <c r="I10472" s="5" t="str">
        <f t="shared" si="163"/>
        <v/>
      </c>
    </row>
    <row r="10473" spans="1:9" x14ac:dyDescent="0.25">
      <c r="A10473">
        <v>110472</v>
      </c>
      <c r="D10473" s="2">
        <v>10472</v>
      </c>
      <c r="I10473" s="5" t="str">
        <f t="shared" si="163"/>
        <v/>
      </c>
    </row>
    <row r="10474" spans="1:9" x14ac:dyDescent="0.25">
      <c r="A10474">
        <v>110473</v>
      </c>
      <c r="D10474" s="2">
        <v>10473</v>
      </c>
      <c r="I10474" s="5" t="str">
        <f t="shared" si="163"/>
        <v/>
      </c>
    </row>
    <row r="10475" spans="1:9" x14ac:dyDescent="0.25">
      <c r="A10475">
        <v>110474</v>
      </c>
      <c r="D10475" s="2">
        <v>10474</v>
      </c>
      <c r="I10475" s="5" t="str">
        <f t="shared" si="163"/>
        <v/>
      </c>
    </row>
    <row r="10476" spans="1:9" x14ac:dyDescent="0.25">
      <c r="A10476">
        <v>110475</v>
      </c>
      <c r="D10476" s="2">
        <v>10475</v>
      </c>
      <c r="I10476" s="5" t="str">
        <f t="shared" si="163"/>
        <v/>
      </c>
    </row>
    <row r="10477" spans="1:9" x14ac:dyDescent="0.25">
      <c r="A10477">
        <v>110476</v>
      </c>
      <c r="D10477" s="2">
        <v>10476</v>
      </c>
      <c r="I10477" s="5" t="str">
        <f t="shared" si="163"/>
        <v/>
      </c>
    </row>
    <row r="10478" spans="1:9" x14ac:dyDescent="0.25">
      <c r="A10478">
        <v>110477</v>
      </c>
      <c r="D10478" s="2">
        <v>10477</v>
      </c>
      <c r="I10478" s="5" t="str">
        <f t="shared" si="163"/>
        <v/>
      </c>
    </row>
    <row r="10479" spans="1:9" x14ac:dyDescent="0.25">
      <c r="A10479">
        <v>110478</v>
      </c>
      <c r="D10479" s="2">
        <v>10478</v>
      </c>
      <c r="I10479" s="5" t="str">
        <f t="shared" si="163"/>
        <v/>
      </c>
    </row>
    <row r="10480" spans="1:9" x14ac:dyDescent="0.25">
      <c r="A10480">
        <v>110479</v>
      </c>
      <c r="D10480" s="2">
        <v>10479</v>
      </c>
      <c r="I10480" s="5" t="str">
        <f t="shared" si="163"/>
        <v/>
      </c>
    </row>
    <row r="10481" spans="1:9" x14ac:dyDescent="0.25">
      <c r="A10481">
        <v>110480</v>
      </c>
      <c r="D10481" s="2">
        <v>10480</v>
      </c>
      <c r="I10481" s="5" t="str">
        <f t="shared" si="163"/>
        <v/>
      </c>
    </row>
    <row r="10482" spans="1:9" x14ac:dyDescent="0.25">
      <c r="A10482">
        <v>110481</v>
      </c>
      <c r="D10482" s="2">
        <v>10481</v>
      </c>
      <c r="I10482" s="5" t="str">
        <f t="shared" si="163"/>
        <v/>
      </c>
    </row>
    <row r="10483" spans="1:9" x14ac:dyDescent="0.25">
      <c r="A10483">
        <v>110482</v>
      </c>
      <c r="D10483" s="2">
        <v>10482</v>
      </c>
      <c r="I10483" s="5" t="str">
        <f t="shared" si="163"/>
        <v/>
      </c>
    </row>
    <row r="10484" spans="1:9" x14ac:dyDescent="0.25">
      <c r="A10484">
        <v>110483</v>
      </c>
      <c r="D10484" s="2">
        <v>10483</v>
      </c>
      <c r="I10484" s="5" t="str">
        <f t="shared" si="163"/>
        <v/>
      </c>
    </row>
    <row r="10485" spans="1:9" x14ac:dyDescent="0.25">
      <c r="A10485">
        <v>110484</v>
      </c>
      <c r="D10485" s="2">
        <v>10484</v>
      </c>
      <c r="I10485" s="5" t="str">
        <f t="shared" si="163"/>
        <v/>
      </c>
    </row>
    <row r="10486" spans="1:9" x14ac:dyDescent="0.25">
      <c r="A10486">
        <v>110485</v>
      </c>
      <c r="D10486" s="2">
        <v>10485</v>
      </c>
      <c r="I10486" s="5" t="str">
        <f t="shared" si="163"/>
        <v/>
      </c>
    </row>
    <row r="10487" spans="1:9" x14ac:dyDescent="0.25">
      <c r="A10487">
        <v>110486</v>
      </c>
      <c r="D10487" s="2">
        <v>10486</v>
      </c>
      <c r="I10487" s="5" t="str">
        <f t="shared" si="163"/>
        <v/>
      </c>
    </row>
    <row r="10488" spans="1:9" x14ac:dyDescent="0.25">
      <c r="A10488">
        <v>110487</v>
      </c>
      <c r="D10488" s="2">
        <v>10487</v>
      </c>
      <c r="I10488" s="5" t="str">
        <f t="shared" si="163"/>
        <v/>
      </c>
    </row>
    <row r="10489" spans="1:9" x14ac:dyDescent="0.25">
      <c r="A10489">
        <v>110488</v>
      </c>
      <c r="D10489" s="2">
        <v>10488</v>
      </c>
      <c r="I10489" s="5" t="str">
        <f t="shared" si="163"/>
        <v/>
      </c>
    </row>
    <row r="10490" spans="1:9" x14ac:dyDescent="0.25">
      <c r="A10490">
        <v>110489</v>
      </c>
      <c r="D10490" s="2">
        <v>10489</v>
      </c>
      <c r="I10490" s="5" t="str">
        <f t="shared" si="163"/>
        <v/>
      </c>
    </row>
    <row r="10491" spans="1:9" x14ac:dyDescent="0.25">
      <c r="A10491">
        <v>110490</v>
      </c>
      <c r="D10491" s="2">
        <v>10490</v>
      </c>
      <c r="I10491" s="5" t="str">
        <f t="shared" si="163"/>
        <v/>
      </c>
    </row>
    <row r="10492" spans="1:9" x14ac:dyDescent="0.25">
      <c r="A10492">
        <v>110491</v>
      </c>
      <c r="D10492" s="2">
        <v>10491</v>
      </c>
      <c r="I10492" s="5" t="str">
        <f t="shared" si="163"/>
        <v/>
      </c>
    </row>
    <row r="10493" spans="1:9" x14ac:dyDescent="0.25">
      <c r="A10493">
        <v>110492</v>
      </c>
      <c r="D10493" s="2">
        <v>10492</v>
      </c>
      <c r="I10493" s="5" t="str">
        <f t="shared" si="163"/>
        <v/>
      </c>
    </row>
    <row r="10494" spans="1:9" x14ac:dyDescent="0.25">
      <c r="A10494">
        <v>110493</v>
      </c>
      <c r="D10494" s="2">
        <v>10493</v>
      </c>
      <c r="I10494" s="5" t="str">
        <f t="shared" si="163"/>
        <v/>
      </c>
    </row>
    <row r="10495" spans="1:9" x14ac:dyDescent="0.25">
      <c r="A10495">
        <v>110494</v>
      </c>
      <c r="D10495" s="2">
        <v>10494</v>
      </c>
      <c r="I10495" s="5" t="str">
        <f t="shared" si="163"/>
        <v/>
      </c>
    </row>
    <row r="10496" spans="1:9" x14ac:dyDescent="0.25">
      <c r="A10496">
        <v>110495</v>
      </c>
      <c r="D10496" s="2">
        <v>10495</v>
      </c>
      <c r="I10496" s="5" t="str">
        <f t="shared" si="163"/>
        <v/>
      </c>
    </row>
    <row r="10497" spans="1:9" x14ac:dyDescent="0.25">
      <c r="A10497">
        <v>110496</v>
      </c>
      <c r="D10497" s="2">
        <v>10496</v>
      </c>
      <c r="I10497" s="5" t="str">
        <f t="shared" si="163"/>
        <v/>
      </c>
    </row>
    <row r="10498" spans="1:9" x14ac:dyDescent="0.25">
      <c r="A10498">
        <v>110497</v>
      </c>
      <c r="D10498" s="2">
        <v>10497</v>
      </c>
      <c r="I10498" s="5" t="str">
        <f t="shared" si="163"/>
        <v/>
      </c>
    </row>
    <row r="10499" spans="1:9" x14ac:dyDescent="0.25">
      <c r="A10499">
        <v>110498</v>
      </c>
      <c r="D10499" s="2">
        <v>10498</v>
      </c>
      <c r="I10499" s="5" t="str">
        <f t="shared" ref="I10499:I10562" si="164">IF(H10499&lt;&gt;"",VLOOKUP(H10499,A:D,4,FALSE),"")</f>
        <v/>
      </c>
    </row>
    <row r="10500" spans="1:9" x14ac:dyDescent="0.25">
      <c r="A10500">
        <v>110499</v>
      </c>
      <c r="D10500" s="2">
        <v>10499</v>
      </c>
      <c r="I10500" s="5" t="str">
        <f t="shared" si="164"/>
        <v/>
      </c>
    </row>
    <row r="10501" spans="1:9" x14ac:dyDescent="0.25">
      <c r="A10501">
        <v>110500</v>
      </c>
      <c r="D10501" s="2">
        <v>10500</v>
      </c>
      <c r="I10501" s="5" t="str">
        <f t="shared" si="164"/>
        <v/>
      </c>
    </row>
    <row r="10502" spans="1:9" x14ac:dyDescent="0.25">
      <c r="A10502">
        <v>110501</v>
      </c>
      <c r="D10502" s="2">
        <v>10501</v>
      </c>
      <c r="I10502" s="5" t="str">
        <f t="shared" si="164"/>
        <v/>
      </c>
    </row>
    <row r="10503" spans="1:9" x14ac:dyDescent="0.25">
      <c r="A10503">
        <v>110502</v>
      </c>
      <c r="D10503" s="2">
        <v>10502</v>
      </c>
      <c r="I10503" s="5" t="str">
        <f t="shared" si="164"/>
        <v/>
      </c>
    </row>
    <row r="10504" spans="1:9" x14ac:dyDescent="0.25">
      <c r="A10504">
        <v>110503</v>
      </c>
      <c r="D10504" s="2">
        <v>10503</v>
      </c>
      <c r="I10504" s="5" t="str">
        <f t="shared" si="164"/>
        <v/>
      </c>
    </row>
    <row r="10505" spans="1:9" x14ac:dyDescent="0.25">
      <c r="A10505">
        <v>110504</v>
      </c>
      <c r="D10505" s="2">
        <v>10504</v>
      </c>
      <c r="I10505" s="5" t="str">
        <f t="shared" si="164"/>
        <v/>
      </c>
    </row>
    <row r="10506" spans="1:9" x14ac:dyDescent="0.25">
      <c r="A10506">
        <v>110505</v>
      </c>
      <c r="D10506" s="2">
        <v>10505</v>
      </c>
      <c r="I10506" s="5" t="str">
        <f t="shared" si="164"/>
        <v/>
      </c>
    </row>
    <row r="10507" spans="1:9" x14ac:dyDescent="0.25">
      <c r="A10507">
        <v>110506</v>
      </c>
      <c r="D10507" s="2">
        <v>10506</v>
      </c>
      <c r="I10507" s="5" t="str">
        <f t="shared" si="164"/>
        <v/>
      </c>
    </row>
    <row r="10508" spans="1:9" x14ac:dyDescent="0.25">
      <c r="A10508">
        <v>110507</v>
      </c>
      <c r="D10508" s="2">
        <v>10507</v>
      </c>
      <c r="I10508" s="5" t="str">
        <f t="shared" si="164"/>
        <v/>
      </c>
    </row>
    <row r="10509" spans="1:9" x14ac:dyDescent="0.25">
      <c r="A10509">
        <v>110508</v>
      </c>
      <c r="D10509" s="2">
        <v>10508</v>
      </c>
      <c r="I10509" s="5" t="str">
        <f t="shared" si="164"/>
        <v/>
      </c>
    </row>
    <row r="10510" spans="1:9" x14ac:dyDescent="0.25">
      <c r="A10510">
        <v>110509</v>
      </c>
      <c r="D10510" s="2">
        <v>10509</v>
      </c>
      <c r="I10510" s="5" t="str">
        <f t="shared" si="164"/>
        <v/>
      </c>
    </row>
    <row r="10511" spans="1:9" x14ac:dyDescent="0.25">
      <c r="A10511">
        <v>110510</v>
      </c>
      <c r="D10511" s="2">
        <v>10510</v>
      </c>
      <c r="I10511" s="5" t="str">
        <f t="shared" si="164"/>
        <v/>
      </c>
    </row>
    <row r="10512" spans="1:9" x14ac:dyDescent="0.25">
      <c r="A10512">
        <v>110511</v>
      </c>
      <c r="D10512" s="2">
        <v>10511</v>
      </c>
      <c r="I10512" s="5" t="str">
        <f t="shared" si="164"/>
        <v/>
      </c>
    </row>
    <row r="10513" spans="1:9" x14ac:dyDescent="0.25">
      <c r="A10513">
        <v>110512</v>
      </c>
      <c r="D10513" s="2">
        <v>10512</v>
      </c>
      <c r="I10513" s="5" t="str">
        <f t="shared" si="164"/>
        <v/>
      </c>
    </row>
    <row r="10514" spans="1:9" x14ac:dyDescent="0.25">
      <c r="A10514">
        <v>110513</v>
      </c>
      <c r="D10514" s="2">
        <v>10513</v>
      </c>
      <c r="I10514" s="5" t="str">
        <f t="shared" si="164"/>
        <v/>
      </c>
    </row>
    <row r="10515" spans="1:9" x14ac:dyDescent="0.25">
      <c r="A10515">
        <v>110514</v>
      </c>
      <c r="D10515" s="2">
        <v>10514</v>
      </c>
      <c r="I10515" s="5" t="str">
        <f t="shared" si="164"/>
        <v/>
      </c>
    </row>
    <row r="10516" spans="1:9" x14ac:dyDescent="0.25">
      <c r="A10516">
        <v>110515</v>
      </c>
      <c r="D10516" s="2">
        <v>10515</v>
      </c>
      <c r="I10516" s="5" t="str">
        <f t="shared" si="164"/>
        <v/>
      </c>
    </row>
    <row r="10517" spans="1:9" x14ac:dyDescent="0.25">
      <c r="A10517">
        <v>110516</v>
      </c>
      <c r="D10517" s="2">
        <v>10516</v>
      </c>
      <c r="I10517" s="5" t="str">
        <f t="shared" si="164"/>
        <v/>
      </c>
    </row>
    <row r="10518" spans="1:9" x14ac:dyDescent="0.25">
      <c r="A10518">
        <v>110517</v>
      </c>
      <c r="D10518" s="2">
        <v>10517</v>
      </c>
      <c r="I10518" s="5" t="str">
        <f t="shared" si="164"/>
        <v/>
      </c>
    </row>
    <row r="10519" spans="1:9" x14ac:dyDescent="0.25">
      <c r="A10519">
        <v>110518</v>
      </c>
      <c r="D10519" s="2">
        <v>10518</v>
      </c>
      <c r="I10519" s="5" t="str">
        <f t="shared" si="164"/>
        <v/>
      </c>
    </row>
    <row r="10520" spans="1:9" x14ac:dyDescent="0.25">
      <c r="A10520">
        <v>110519</v>
      </c>
      <c r="D10520" s="2">
        <v>10519</v>
      </c>
      <c r="I10520" s="5" t="str">
        <f t="shared" si="164"/>
        <v/>
      </c>
    </row>
    <row r="10521" spans="1:9" x14ac:dyDescent="0.25">
      <c r="A10521">
        <v>110520</v>
      </c>
      <c r="D10521" s="2">
        <v>10520</v>
      </c>
      <c r="I10521" s="5" t="str">
        <f t="shared" si="164"/>
        <v/>
      </c>
    </row>
    <row r="10522" spans="1:9" x14ac:dyDescent="0.25">
      <c r="A10522">
        <v>110521</v>
      </c>
      <c r="D10522" s="2">
        <v>10521</v>
      </c>
      <c r="I10522" s="5" t="str">
        <f t="shared" si="164"/>
        <v/>
      </c>
    </row>
    <row r="10523" spans="1:9" x14ac:dyDescent="0.25">
      <c r="A10523">
        <v>110522</v>
      </c>
      <c r="D10523" s="2">
        <v>10522</v>
      </c>
      <c r="I10523" s="5" t="str">
        <f t="shared" si="164"/>
        <v/>
      </c>
    </row>
    <row r="10524" spans="1:9" x14ac:dyDescent="0.25">
      <c r="A10524">
        <v>110523</v>
      </c>
      <c r="D10524" s="2">
        <v>10523</v>
      </c>
      <c r="I10524" s="5" t="str">
        <f t="shared" si="164"/>
        <v/>
      </c>
    </row>
    <row r="10525" spans="1:9" x14ac:dyDescent="0.25">
      <c r="A10525">
        <v>110524</v>
      </c>
      <c r="D10525" s="2">
        <v>10524</v>
      </c>
      <c r="I10525" s="5" t="str">
        <f t="shared" si="164"/>
        <v/>
      </c>
    </row>
    <row r="10526" spans="1:9" x14ac:dyDescent="0.25">
      <c r="A10526">
        <v>110525</v>
      </c>
      <c r="D10526" s="2">
        <v>10525</v>
      </c>
      <c r="I10526" s="5" t="str">
        <f t="shared" si="164"/>
        <v/>
      </c>
    </row>
    <row r="10527" spans="1:9" x14ac:dyDescent="0.25">
      <c r="A10527">
        <v>110526</v>
      </c>
      <c r="D10527" s="2">
        <v>10526</v>
      </c>
      <c r="I10527" s="5" t="str">
        <f t="shared" si="164"/>
        <v/>
      </c>
    </row>
    <row r="10528" spans="1:9" x14ac:dyDescent="0.25">
      <c r="A10528">
        <v>110527</v>
      </c>
      <c r="D10528" s="2">
        <v>10527</v>
      </c>
      <c r="I10528" s="5" t="str">
        <f t="shared" si="164"/>
        <v/>
      </c>
    </row>
    <row r="10529" spans="1:9" x14ac:dyDescent="0.25">
      <c r="A10529">
        <v>110528</v>
      </c>
      <c r="D10529" s="2">
        <v>10528</v>
      </c>
      <c r="I10529" s="5" t="str">
        <f t="shared" si="164"/>
        <v/>
      </c>
    </row>
    <row r="10530" spans="1:9" x14ac:dyDescent="0.25">
      <c r="A10530">
        <v>110529</v>
      </c>
      <c r="D10530" s="2">
        <v>10529</v>
      </c>
      <c r="I10530" s="5" t="str">
        <f t="shared" si="164"/>
        <v/>
      </c>
    </row>
    <row r="10531" spans="1:9" x14ac:dyDescent="0.25">
      <c r="A10531">
        <v>110530</v>
      </c>
      <c r="D10531" s="2">
        <v>10530</v>
      </c>
      <c r="I10531" s="5" t="str">
        <f t="shared" si="164"/>
        <v/>
      </c>
    </row>
    <row r="10532" spans="1:9" x14ac:dyDescent="0.25">
      <c r="A10532">
        <v>110531</v>
      </c>
      <c r="D10532" s="2">
        <v>10531</v>
      </c>
      <c r="I10532" s="5" t="str">
        <f t="shared" si="164"/>
        <v/>
      </c>
    </row>
    <row r="10533" spans="1:9" x14ac:dyDescent="0.25">
      <c r="A10533">
        <v>110532</v>
      </c>
      <c r="D10533" s="2">
        <v>10532</v>
      </c>
      <c r="I10533" s="5" t="str">
        <f t="shared" si="164"/>
        <v/>
      </c>
    </row>
    <row r="10534" spans="1:9" x14ac:dyDescent="0.25">
      <c r="A10534">
        <v>110533</v>
      </c>
      <c r="D10534" s="2">
        <v>10533</v>
      </c>
      <c r="I10534" s="5" t="str">
        <f t="shared" si="164"/>
        <v/>
      </c>
    </row>
    <row r="10535" spans="1:9" x14ac:dyDescent="0.25">
      <c r="A10535">
        <v>110534</v>
      </c>
      <c r="D10535" s="2">
        <v>10534</v>
      </c>
      <c r="I10535" s="5" t="str">
        <f t="shared" si="164"/>
        <v/>
      </c>
    </row>
    <row r="10536" spans="1:9" x14ac:dyDescent="0.25">
      <c r="A10536">
        <v>110535</v>
      </c>
      <c r="D10536" s="2">
        <v>10535</v>
      </c>
      <c r="I10536" s="5" t="str">
        <f t="shared" si="164"/>
        <v/>
      </c>
    </row>
    <row r="10537" spans="1:9" x14ac:dyDescent="0.25">
      <c r="A10537">
        <v>110536</v>
      </c>
      <c r="D10537" s="2">
        <v>10536</v>
      </c>
      <c r="I10537" s="5" t="str">
        <f t="shared" si="164"/>
        <v/>
      </c>
    </row>
    <row r="10538" spans="1:9" x14ac:dyDescent="0.25">
      <c r="A10538">
        <v>110537</v>
      </c>
      <c r="D10538" s="2">
        <v>10537</v>
      </c>
      <c r="I10538" s="5" t="str">
        <f t="shared" si="164"/>
        <v/>
      </c>
    </row>
    <row r="10539" spans="1:9" x14ac:dyDescent="0.25">
      <c r="A10539">
        <v>110538</v>
      </c>
      <c r="D10539" s="2">
        <v>10538</v>
      </c>
      <c r="I10539" s="5" t="str">
        <f t="shared" si="164"/>
        <v/>
      </c>
    </row>
    <row r="10540" spans="1:9" x14ac:dyDescent="0.25">
      <c r="A10540">
        <v>110539</v>
      </c>
      <c r="D10540" s="2">
        <v>10539</v>
      </c>
      <c r="I10540" s="5" t="str">
        <f t="shared" si="164"/>
        <v/>
      </c>
    </row>
    <row r="10541" spans="1:9" x14ac:dyDescent="0.25">
      <c r="A10541">
        <v>110540</v>
      </c>
      <c r="D10541" s="2">
        <v>10540</v>
      </c>
      <c r="I10541" s="5" t="str">
        <f t="shared" si="164"/>
        <v/>
      </c>
    </row>
    <row r="10542" spans="1:9" x14ac:dyDescent="0.25">
      <c r="A10542">
        <v>110541</v>
      </c>
      <c r="D10542" s="2">
        <v>10541</v>
      </c>
      <c r="I10542" s="5" t="str">
        <f t="shared" si="164"/>
        <v/>
      </c>
    </row>
    <row r="10543" spans="1:9" x14ac:dyDescent="0.25">
      <c r="A10543">
        <v>110542</v>
      </c>
      <c r="D10543" s="2">
        <v>10542</v>
      </c>
      <c r="I10543" s="5" t="str">
        <f t="shared" si="164"/>
        <v/>
      </c>
    </row>
    <row r="10544" spans="1:9" x14ac:dyDescent="0.25">
      <c r="A10544">
        <v>110543</v>
      </c>
      <c r="D10544" s="2">
        <v>10543</v>
      </c>
      <c r="I10544" s="5" t="str">
        <f t="shared" si="164"/>
        <v/>
      </c>
    </row>
    <row r="10545" spans="1:9" x14ac:dyDescent="0.25">
      <c r="A10545">
        <v>110544</v>
      </c>
      <c r="D10545" s="2">
        <v>10544</v>
      </c>
      <c r="I10545" s="5" t="str">
        <f t="shared" si="164"/>
        <v/>
      </c>
    </row>
    <row r="10546" spans="1:9" x14ac:dyDescent="0.25">
      <c r="A10546">
        <v>110545</v>
      </c>
      <c r="D10546" s="2">
        <v>10545</v>
      </c>
      <c r="I10546" s="5" t="str">
        <f t="shared" si="164"/>
        <v/>
      </c>
    </row>
    <row r="10547" spans="1:9" x14ac:dyDescent="0.25">
      <c r="A10547">
        <v>110546</v>
      </c>
      <c r="D10547" s="2">
        <v>10546</v>
      </c>
      <c r="I10547" s="5" t="str">
        <f t="shared" si="164"/>
        <v/>
      </c>
    </row>
    <row r="10548" spans="1:9" x14ac:dyDescent="0.25">
      <c r="A10548">
        <v>110547</v>
      </c>
      <c r="D10548" s="2">
        <v>10547</v>
      </c>
      <c r="I10548" s="5" t="str">
        <f t="shared" si="164"/>
        <v/>
      </c>
    </row>
    <row r="10549" spans="1:9" x14ac:dyDescent="0.25">
      <c r="A10549">
        <v>110548</v>
      </c>
      <c r="D10549" s="2">
        <v>10548</v>
      </c>
      <c r="I10549" s="5" t="str">
        <f t="shared" si="164"/>
        <v/>
      </c>
    </row>
    <row r="10550" spans="1:9" x14ac:dyDescent="0.25">
      <c r="A10550">
        <v>110549</v>
      </c>
      <c r="D10550" s="2">
        <v>10549</v>
      </c>
      <c r="I10550" s="5" t="str">
        <f t="shared" si="164"/>
        <v/>
      </c>
    </row>
    <row r="10551" spans="1:9" x14ac:dyDescent="0.25">
      <c r="A10551">
        <v>110550</v>
      </c>
      <c r="D10551" s="2">
        <v>10550</v>
      </c>
      <c r="I10551" s="5" t="str">
        <f t="shared" si="164"/>
        <v/>
      </c>
    </row>
    <row r="10552" spans="1:9" x14ac:dyDescent="0.25">
      <c r="A10552">
        <v>110551</v>
      </c>
      <c r="D10552" s="2">
        <v>10551</v>
      </c>
      <c r="I10552" s="5" t="str">
        <f t="shared" si="164"/>
        <v/>
      </c>
    </row>
    <row r="10553" spans="1:9" x14ac:dyDescent="0.25">
      <c r="A10553">
        <v>110552</v>
      </c>
      <c r="D10553" s="2">
        <v>10552</v>
      </c>
      <c r="I10553" s="5" t="str">
        <f t="shared" si="164"/>
        <v/>
      </c>
    </row>
    <row r="10554" spans="1:9" x14ac:dyDescent="0.25">
      <c r="A10554">
        <v>110553</v>
      </c>
      <c r="D10554" s="2">
        <v>10553</v>
      </c>
      <c r="I10554" s="5" t="str">
        <f t="shared" si="164"/>
        <v/>
      </c>
    </row>
    <row r="10555" spans="1:9" x14ac:dyDescent="0.25">
      <c r="A10555">
        <v>110554</v>
      </c>
      <c r="D10555" s="2">
        <v>10554</v>
      </c>
      <c r="I10555" s="5" t="str">
        <f t="shared" si="164"/>
        <v/>
      </c>
    </row>
    <row r="10556" spans="1:9" x14ac:dyDescent="0.25">
      <c r="A10556">
        <v>110555</v>
      </c>
      <c r="D10556" s="2">
        <v>10555</v>
      </c>
      <c r="I10556" s="5" t="str">
        <f t="shared" si="164"/>
        <v/>
      </c>
    </row>
    <row r="10557" spans="1:9" x14ac:dyDescent="0.25">
      <c r="A10557">
        <v>110556</v>
      </c>
      <c r="D10557" s="2">
        <v>10556</v>
      </c>
      <c r="I10557" s="5" t="str">
        <f t="shared" si="164"/>
        <v/>
      </c>
    </row>
    <row r="10558" spans="1:9" x14ac:dyDescent="0.25">
      <c r="A10558">
        <v>110557</v>
      </c>
      <c r="D10558" s="2">
        <v>10557</v>
      </c>
      <c r="I10558" s="5" t="str">
        <f t="shared" si="164"/>
        <v/>
      </c>
    </row>
    <row r="10559" spans="1:9" x14ac:dyDescent="0.25">
      <c r="A10559">
        <v>110558</v>
      </c>
      <c r="D10559" s="2">
        <v>10558</v>
      </c>
      <c r="I10559" s="5" t="str">
        <f t="shared" si="164"/>
        <v/>
      </c>
    </row>
    <row r="10560" spans="1:9" x14ac:dyDescent="0.25">
      <c r="A10560">
        <v>110559</v>
      </c>
      <c r="D10560" s="2">
        <v>10559</v>
      </c>
      <c r="I10560" s="5" t="str">
        <f t="shared" si="164"/>
        <v/>
      </c>
    </row>
    <row r="10561" spans="1:9" x14ac:dyDescent="0.25">
      <c r="A10561">
        <v>110560</v>
      </c>
      <c r="D10561" s="2">
        <v>10560</v>
      </c>
      <c r="I10561" s="5" t="str">
        <f t="shared" si="164"/>
        <v/>
      </c>
    </row>
    <row r="10562" spans="1:9" x14ac:dyDescent="0.25">
      <c r="A10562">
        <v>110561</v>
      </c>
      <c r="D10562" s="2">
        <v>10561</v>
      </c>
      <c r="I10562" s="5" t="str">
        <f t="shared" si="164"/>
        <v/>
      </c>
    </row>
    <row r="10563" spans="1:9" x14ac:dyDescent="0.25">
      <c r="A10563">
        <v>110562</v>
      </c>
      <c r="D10563" s="2">
        <v>10562</v>
      </c>
      <c r="I10563" s="5" t="str">
        <f t="shared" ref="I10563:I10626" si="165">IF(H10563&lt;&gt;"",VLOOKUP(H10563,A:D,4,FALSE),"")</f>
        <v/>
      </c>
    </row>
    <row r="10564" spans="1:9" x14ac:dyDescent="0.25">
      <c r="A10564">
        <v>110563</v>
      </c>
      <c r="D10564" s="2">
        <v>10563</v>
      </c>
      <c r="I10564" s="5" t="str">
        <f t="shared" si="165"/>
        <v/>
      </c>
    </row>
    <row r="10565" spans="1:9" x14ac:dyDescent="0.25">
      <c r="A10565">
        <v>110564</v>
      </c>
      <c r="D10565" s="2">
        <v>10564</v>
      </c>
      <c r="I10565" s="5" t="str">
        <f t="shared" si="165"/>
        <v/>
      </c>
    </row>
    <row r="10566" spans="1:9" x14ac:dyDescent="0.25">
      <c r="A10566">
        <v>110565</v>
      </c>
      <c r="D10566" s="2">
        <v>10565</v>
      </c>
      <c r="I10566" s="5" t="str">
        <f t="shared" si="165"/>
        <v/>
      </c>
    </row>
    <row r="10567" spans="1:9" x14ac:dyDescent="0.25">
      <c r="A10567">
        <v>110566</v>
      </c>
      <c r="D10567" s="2">
        <v>10566</v>
      </c>
      <c r="I10567" s="5" t="str">
        <f t="shared" si="165"/>
        <v/>
      </c>
    </row>
    <row r="10568" spans="1:9" x14ac:dyDescent="0.25">
      <c r="A10568">
        <v>110567</v>
      </c>
      <c r="D10568" s="2">
        <v>10567</v>
      </c>
      <c r="I10568" s="5" t="str">
        <f t="shared" si="165"/>
        <v/>
      </c>
    </row>
    <row r="10569" spans="1:9" x14ac:dyDescent="0.25">
      <c r="A10569">
        <v>110568</v>
      </c>
      <c r="D10569" s="2">
        <v>10568</v>
      </c>
      <c r="I10569" s="5" t="str">
        <f t="shared" si="165"/>
        <v/>
      </c>
    </row>
    <row r="10570" spans="1:9" x14ac:dyDescent="0.25">
      <c r="A10570">
        <v>110569</v>
      </c>
      <c r="D10570" s="2">
        <v>10569</v>
      </c>
      <c r="I10570" s="5" t="str">
        <f t="shared" si="165"/>
        <v/>
      </c>
    </row>
    <row r="10571" spans="1:9" x14ac:dyDescent="0.25">
      <c r="A10571">
        <v>110570</v>
      </c>
      <c r="D10571" s="2">
        <v>10570</v>
      </c>
      <c r="I10571" s="5" t="str">
        <f t="shared" si="165"/>
        <v/>
      </c>
    </row>
    <row r="10572" spans="1:9" x14ac:dyDescent="0.25">
      <c r="A10572">
        <v>110571</v>
      </c>
      <c r="D10572" s="2">
        <v>10571</v>
      </c>
      <c r="I10572" s="5" t="str">
        <f t="shared" si="165"/>
        <v/>
      </c>
    </row>
    <row r="10573" spans="1:9" x14ac:dyDescent="0.25">
      <c r="A10573">
        <v>110572</v>
      </c>
      <c r="D10573" s="2">
        <v>10572</v>
      </c>
      <c r="I10573" s="5" t="str">
        <f t="shared" si="165"/>
        <v/>
      </c>
    </row>
    <row r="10574" spans="1:9" x14ac:dyDescent="0.25">
      <c r="A10574">
        <v>110573</v>
      </c>
      <c r="D10574" s="2">
        <v>10573</v>
      </c>
      <c r="I10574" s="5" t="str">
        <f t="shared" si="165"/>
        <v/>
      </c>
    </row>
    <row r="10575" spans="1:9" x14ac:dyDescent="0.25">
      <c r="A10575">
        <v>110574</v>
      </c>
      <c r="D10575" s="2">
        <v>10574</v>
      </c>
      <c r="I10575" s="5" t="str">
        <f t="shared" si="165"/>
        <v/>
      </c>
    </row>
    <row r="10576" spans="1:9" x14ac:dyDescent="0.25">
      <c r="A10576">
        <v>110575</v>
      </c>
      <c r="D10576" s="2">
        <v>10575</v>
      </c>
      <c r="I10576" s="5" t="str">
        <f t="shared" si="165"/>
        <v/>
      </c>
    </row>
    <row r="10577" spans="1:9" x14ac:dyDescent="0.25">
      <c r="A10577">
        <v>110576</v>
      </c>
      <c r="D10577" s="2">
        <v>10576</v>
      </c>
      <c r="I10577" s="5" t="str">
        <f t="shared" si="165"/>
        <v/>
      </c>
    </row>
    <row r="10578" spans="1:9" x14ac:dyDescent="0.25">
      <c r="A10578">
        <v>110577</v>
      </c>
      <c r="D10578" s="2">
        <v>10577</v>
      </c>
      <c r="I10578" s="5" t="str">
        <f t="shared" si="165"/>
        <v/>
      </c>
    </row>
    <row r="10579" spans="1:9" x14ac:dyDescent="0.25">
      <c r="A10579">
        <v>110578</v>
      </c>
      <c r="D10579" s="2">
        <v>10578</v>
      </c>
      <c r="I10579" s="5" t="str">
        <f t="shared" si="165"/>
        <v/>
      </c>
    </row>
    <row r="10580" spans="1:9" x14ac:dyDescent="0.25">
      <c r="A10580">
        <v>110579</v>
      </c>
      <c r="D10580" s="2">
        <v>10579</v>
      </c>
      <c r="I10580" s="5" t="str">
        <f t="shared" si="165"/>
        <v/>
      </c>
    </row>
    <row r="10581" spans="1:9" x14ac:dyDescent="0.25">
      <c r="A10581">
        <v>110580</v>
      </c>
      <c r="D10581" s="2">
        <v>10580</v>
      </c>
      <c r="I10581" s="5" t="str">
        <f t="shared" si="165"/>
        <v/>
      </c>
    </row>
    <row r="10582" spans="1:9" x14ac:dyDescent="0.25">
      <c r="A10582">
        <v>110581</v>
      </c>
      <c r="D10582" s="2">
        <v>10581</v>
      </c>
      <c r="I10582" s="5" t="str">
        <f t="shared" si="165"/>
        <v/>
      </c>
    </row>
    <row r="10583" spans="1:9" x14ac:dyDescent="0.25">
      <c r="A10583">
        <v>110582</v>
      </c>
      <c r="D10583" s="2">
        <v>10582</v>
      </c>
      <c r="I10583" s="5" t="str">
        <f t="shared" si="165"/>
        <v/>
      </c>
    </row>
    <row r="10584" spans="1:9" x14ac:dyDescent="0.25">
      <c r="A10584">
        <v>110583</v>
      </c>
      <c r="D10584" s="2">
        <v>10583</v>
      </c>
      <c r="I10584" s="5" t="str">
        <f t="shared" si="165"/>
        <v/>
      </c>
    </row>
    <row r="10585" spans="1:9" x14ac:dyDescent="0.25">
      <c r="A10585">
        <v>110584</v>
      </c>
      <c r="D10585" s="2">
        <v>10584</v>
      </c>
      <c r="I10585" s="5" t="str">
        <f t="shared" si="165"/>
        <v/>
      </c>
    </row>
    <row r="10586" spans="1:9" x14ac:dyDescent="0.25">
      <c r="A10586">
        <v>110585</v>
      </c>
      <c r="D10586" s="2">
        <v>10585</v>
      </c>
      <c r="I10586" s="5" t="str">
        <f t="shared" si="165"/>
        <v/>
      </c>
    </row>
    <row r="10587" spans="1:9" x14ac:dyDescent="0.25">
      <c r="A10587">
        <v>110586</v>
      </c>
      <c r="D10587" s="2">
        <v>10586</v>
      </c>
      <c r="I10587" s="5" t="str">
        <f t="shared" si="165"/>
        <v/>
      </c>
    </row>
    <row r="10588" spans="1:9" x14ac:dyDescent="0.25">
      <c r="A10588">
        <v>110587</v>
      </c>
      <c r="D10588" s="2">
        <v>10587</v>
      </c>
      <c r="I10588" s="5" t="str">
        <f t="shared" si="165"/>
        <v/>
      </c>
    </row>
    <row r="10589" spans="1:9" x14ac:dyDescent="0.25">
      <c r="A10589">
        <v>110588</v>
      </c>
      <c r="D10589" s="2">
        <v>10588</v>
      </c>
      <c r="I10589" s="5" t="str">
        <f t="shared" si="165"/>
        <v/>
      </c>
    </row>
    <row r="10590" spans="1:9" x14ac:dyDescent="0.25">
      <c r="A10590">
        <v>110589</v>
      </c>
      <c r="D10590" s="2">
        <v>10589</v>
      </c>
      <c r="I10590" s="5" t="str">
        <f t="shared" si="165"/>
        <v/>
      </c>
    </row>
    <row r="10591" spans="1:9" x14ac:dyDescent="0.25">
      <c r="A10591">
        <v>110590</v>
      </c>
      <c r="D10591" s="2">
        <v>10590</v>
      </c>
      <c r="I10591" s="5" t="str">
        <f t="shared" si="165"/>
        <v/>
      </c>
    </row>
    <row r="10592" spans="1:9" x14ac:dyDescent="0.25">
      <c r="A10592">
        <v>110591</v>
      </c>
      <c r="D10592" s="2">
        <v>10591</v>
      </c>
      <c r="I10592" s="5" t="str">
        <f t="shared" si="165"/>
        <v/>
      </c>
    </row>
    <row r="10593" spans="1:9" x14ac:dyDescent="0.25">
      <c r="A10593">
        <v>110592</v>
      </c>
      <c r="D10593" s="2">
        <v>10592</v>
      </c>
      <c r="I10593" s="5" t="str">
        <f t="shared" si="165"/>
        <v/>
      </c>
    </row>
    <row r="10594" spans="1:9" x14ac:dyDescent="0.25">
      <c r="A10594">
        <v>110593</v>
      </c>
      <c r="D10594" s="2">
        <v>10593</v>
      </c>
      <c r="I10594" s="5" t="str">
        <f t="shared" si="165"/>
        <v/>
      </c>
    </row>
    <row r="10595" spans="1:9" x14ac:dyDescent="0.25">
      <c r="A10595">
        <v>110594</v>
      </c>
      <c r="D10595" s="2">
        <v>10594</v>
      </c>
      <c r="I10595" s="5" t="str">
        <f t="shared" si="165"/>
        <v/>
      </c>
    </row>
    <row r="10596" spans="1:9" x14ac:dyDescent="0.25">
      <c r="A10596">
        <v>110595</v>
      </c>
      <c r="D10596" s="2">
        <v>10595</v>
      </c>
      <c r="I10596" s="5" t="str">
        <f t="shared" si="165"/>
        <v/>
      </c>
    </row>
    <row r="10597" spans="1:9" x14ac:dyDescent="0.25">
      <c r="A10597">
        <v>110596</v>
      </c>
      <c r="D10597" s="2">
        <v>10596</v>
      </c>
      <c r="I10597" s="5" t="str">
        <f t="shared" si="165"/>
        <v/>
      </c>
    </row>
    <row r="10598" spans="1:9" x14ac:dyDescent="0.25">
      <c r="A10598">
        <v>110597</v>
      </c>
      <c r="D10598" s="2">
        <v>10597</v>
      </c>
      <c r="I10598" s="5" t="str">
        <f t="shared" si="165"/>
        <v/>
      </c>
    </row>
    <row r="10599" spans="1:9" x14ac:dyDescent="0.25">
      <c r="A10599">
        <v>110598</v>
      </c>
      <c r="D10599" s="2">
        <v>10598</v>
      </c>
      <c r="I10599" s="5" t="str">
        <f t="shared" si="165"/>
        <v/>
      </c>
    </row>
    <row r="10600" spans="1:9" x14ac:dyDescent="0.25">
      <c r="A10600">
        <v>110599</v>
      </c>
      <c r="D10600" s="2">
        <v>10599</v>
      </c>
      <c r="I10600" s="5" t="str">
        <f t="shared" si="165"/>
        <v/>
      </c>
    </row>
    <row r="10601" spans="1:9" x14ac:dyDescent="0.25">
      <c r="A10601">
        <v>110600</v>
      </c>
      <c r="D10601" s="2">
        <v>10600</v>
      </c>
      <c r="I10601" s="5" t="str">
        <f t="shared" si="165"/>
        <v/>
      </c>
    </row>
    <row r="10602" spans="1:9" x14ac:dyDescent="0.25">
      <c r="A10602">
        <v>110601</v>
      </c>
      <c r="D10602" s="2">
        <v>10601</v>
      </c>
      <c r="I10602" s="5" t="str">
        <f t="shared" si="165"/>
        <v/>
      </c>
    </row>
    <row r="10603" spans="1:9" x14ac:dyDescent="0.25">
      <c r="A10603">
        <v>110602</v>
      </c>
      <c r="D10603" s="2">
        <v>10602</v>
      </c>
      <c r="I10603" s="5" t="str">
        <f t="shared" si="165"/>
        <v/>
      </c>
    </row>
    <row r="10604" spans="1:9" x14ac:dyDescent="0.25">
      <c r="A10604">
        <v>110603</v>
      </c>
      <c r="D10604" s="2">
        <v>10603</v>
      </c>
      <c r="I10604" s="5" t="str">
        <f t="shared" si="165"/>
        <v/>
      </c>
    </row>
    <row r="10605" spans="1:9" x14ac:dyDescent="0.25">
      <c r="A10605">
        <v>110604</v>
      </c>
      <c r="D10605" s="2">
        <v>10604</v>
      </c>
      <c r="I10605" s="5" t="str">
        <f t="shared" si="165"/>
        <v/>
      </c>
    </row>
    <row r="10606" spans="1:9" x14ac:dyDescent="0.25">
      <c r="A10606">
        <v>110605</v>
      </c>
      <c r="D10606" s="2">
        <v>10605</v>
      </c>
      <c r="I10606" s="5" t="str">
        <f t="shared" si="165"/>
        <v/>
      </c>
    </row>
    <row r="10607" spans="1:9" x14ac:dyDescent="0.25">
      <c r="A10607">
        <v>110606</v>
      </c>
      <c r="D10607" s="2">
        <v>10606</v>
      </c>
      <c r="I10607" s="5" t="str">
        <f t="shared" si="165"/>
        <v/>
      </c>
    </row>
    <row r="10608" spans="1:9" x14ac:dyDescent="0.25">
      <c r="A10608">
        <v>110607</v>
      </c>
      <c r="D10608" s="2">
        <v>10607</v>
      </c>
      <c r="I10608" s="5" t="str">
        <f t="shared" si="165"/>
        <v/>
      </c>
    </row>
    <row r="10609" spans="1:9" x14ac:dyDescent="0.25">
      <c r="A10609">
        <v>110608</v>
      </c>
      <c r="D10609" s="2">
        <v>10608</v>
      </c>
      <c r="I10609" s="5" t="str">
        <f t="shared" si="165"/>
        <v/>
      </c>
    </row>
    <row r="10610" spans="1:9" x14ac:dyDescent="0.25">
      <c r="A10610">
        <v>110609</v>
      </c>
      <c r="D10610" s="2">
        <v>10609</v>
      </c>
      <c r="I10610" s="5" t="str">
        <f t="shared" si="165"/>
        <v/>
      </c>
    </row>
    <row r="10611" spans="1:9" x14ac:dyDescent="0.25">
      <c r="A10611">
        <v>110610</v>
      </c>
      <c r="D10611" s="2">
        <v>10610</v>
      </c>
      <c r="I10611" s="5" t="str">
        <f t="shared" si="165"/>
        <v/>
      </c>
    </row>
    <row r="10612" spans="1:9" x14ac:dyDescent="0.25">
      <c r="A10612">
        <v>110611</v>
      </c>
      <c r="D10612" s="2">
        <v>10611</v>
      </c>
      <c r="I10612" s="5" t="str">
        <f t="shared" si="165"/>
        <v/>
      </c>
    </row>
    <row r="10613" spans="1:9" x14ac:dyDescent="0.25">
      <c r="A10613">
        <v>110612</v>
      </c>
      <c r="D10613" s="2">
        <v>10612</v>
      </c>
      <c r="I10613" s="5" t="str">
        <f t="shared" si="165"/>
        <v/>
      </c>
    </row>
    <row r="10614" spans="1:9" x14ac:dyDescent="0.25">
      <c r="A10614">
        <v>110613</v>
      </c>
      <c r="D10614" s="2">
        <v>10613</v>
      </c>
      <c r="I10614" s="5" t="str">
        <f t="shared" si="165"/>
        <v/>
      </c>
    </row>
    <row r="10615" spans="1:9" x14ac:dyDescent="0.25">
      <c r="A10615">
        <v>110614</v>
      </c>
      <c r="D10615" s="2">
        <v>10614</v>
      </c>
      <c r="I10615" s="5" t="str">
        <f t="shared" si="165"/>
        <v/>
      </c>
    </row>
    <row r="10616" spans="1:9" x14ac:dyDescent="0.25">
      <c r="A10616">
        <v>110615</v>
      </c>
      <c r="D10616" s="2">
        <v>10615</v>
      </c>
      <c r="I10616" s="5" t="str">
        <f t="shared" si="165"/>
        <v/>
      </c>
    </row>
    <row r="10617" spans="1:9" x14ac:dyDescent="0.25">
      <c r="A10617">
        <v>110616</v>
      </c>
      <c r="D10617" s="2">
        <v>10616</v>
      </c>
      <c r="I10617" s="5" t="str">
        <f t="shared" si="165"/>
        <v/>
      </c>
    </row>
    <row r="10618" spans="1:9" x14ac:dyDescent="0.25">
      <c r="A10618">
        <v>110617</v>
      </c>
      <c r="D10618" s="2">
        <v>10617</v>
      </c>
      <c r="I10618" s="5" t="str">
        <f t="shared" si="165"/>
        <v/>
      </c>
    </row>
    <row r="10619" spans="1:9" x14ac:dyDescent="0.25">
      <c r="A10619">
        <v>110618</v>
      </c>
      <c r="D10619" s="2">
        <v>10618</v>
      </c>
      <c r="I10619" s="5" t="str">
        <f t="shared" si="165"/>
        <v/>
      </c>
    </row>
    <row r="10620" spans="1:9" x14ac:dyDescent="0.25">
      <c r="A10620">
        <v>110619</v>
      </c>
      <c r="D10620" s="2">
        <v>10619</v>
      </c>
      <c r="I10620" s="5" t="str">
        <f t="shared" si="165"/>
        <v/>
      </c>
    </row>
    <row r="10621" spans="1:9" x14ac:dyDescent="0.25">
      <c r="A10621">
        <v>110620</v>
      </c>
      <c r="D10621" s="2">
        <v>10620</v>
      </c>
      <c r="I10621" s="5" t="str">
        <f t="shared" si="165"/>
        <v/>
      </c>
    </row>
    <row r="10622" spans="1:9" x14ac:dyDescent="0.25">
      <c r="A10622">
        <v>110621</v>
      </c>
      <c r="D10622" s="2">
        <v>10621</v>
      </c>
      <c r="I10622" s="5" t="str">
        <f t="shared" si="165"/>
        <v/>
      </c>
    </row>
    <row r="10623" spans="1:9" x14ac:dyDescent="0.25">
      <c r="A10623">
        <v>110622</v>
      </c>
      <c r="D10623" s="2">
        <v>10622</v>
      </c>
      <c r="I10623" s="5" t="str">
        <f t="shared" si="165"/>
        <v/>
      </c>
    </row>
    <row r="10624" spans="1:9" x14ac:dyDescent="0.25">
      <c r="A10624">
        <v>110623</v>
      </c>
      <c r="D10624" s="2">
        <v>10623</v>
      </c>
      <c r="I10624" s="5" t="str">
        <f t="shared" si="165"/>
        <v/>
      </c>
    </row>
    <row r="10625" spans="1:9" x14ac:dyDescent="0.25">
      <c r="A10625">
        <v>110624</v>
      </c>
      <c r="D10625" s="2">
        <v>10624</v>
      </c>
      <c r="I10625" s="5" t="str">
        <f t="shared" si="165"/>
        <v/>
      </c>
    </row>
    <row r="10626" spans="1:9" x14ac:dyDescent="0.25">
      <c r="A10626">
        <v>110625</v>
      </c>
      <c r="D10626" s="2">
        <v>10625</v>
      </c>
      <c r="I10626" s="5" t="str">
        <f t="shared" si="165"/>
        <v/>
      </c>
    </row>
    <row r="10627" spans="1:9" x14ac:dyDescent="0.25">
      <c r="A10627">
        <v>110626</v>
      </c>
      <c r="D10627" s="2">
        <v>10626</v>
      </c>
      <c r="I10627" s="5" t="str">
        <f t="shared" ref="I10627:I10690" si="166">IF(H10627&lt;&gt;"",VLOOKUP(H10627,A:D,4,FALSE),"")</f>
        <v/>
      </c>
    </row>
    <row r="10628" spans="1:9" x14ac:dyDescent="0.25">
      <c r="A10628">
        <v>110627</v>
      </c>
      <c r="D10628" s="2">
        <v>10627</v>
      </c>
      <c r="I10628" s="5" t="str">
        <f t="shared" si="166"/>
        <v/>
      </c>
    </row>
    <row r="10629" spans="1:9" x14ac:dyDescent="0.25">
      <c r="A10629">
        <v>110628</v>
      </c>
      <c r="D10629" s="2">
        <v>10628</v>
      </c>
      <c r="I10629" s="5" t="str">
        <f t="shared" si="166"/>
        <v/>
      </c>
    </row>
    <row r="10630" spans="1:9" x14ac:dyDescent="0.25">
      <c r="A10630">
        <v>110629</v>
      </c>
      <c r="D10630" s="2">
        <v>10629</v>
      </c>
      <c r="I10630" s="5" t="str">
        <f t="shared" si="166"/>
        <v/>
      </c>
    </row>
    <row r="10631" spans="1:9" x14ac:dyDescent="0.25">
      <c r="A10631">
        <v>110630</v>
      </c>
      <c r="D10631" s="2">
        <v>10630</v>
      </c>
      <c r="I10631" s="5" t="str">
        <f t="shared" si="166"/>
        <v/>
      </c>
    </row>
    <row r="10632" spans="1:9" x14ac:dyDescent="0.25">
      <c r="A10632">
        <v>110631</v>
      </c>
      <c r="D10632" s="2">
        <v>10631</v>
      </c>
      <c r="I10632" s="5" t="str">
        <f t="shared" si="166"/>
        <v/>
      </c>
    </row>
    <row r="10633" spans="1:9" x14ac:dyDescent="0.25">
      <c r="A10633">
        <v>110632</v>
      </c>
      <c r="D10633" s="2">
        <v>10632</v>
      </c>
      <c r="I10633" s="5" t="str">
        <f t="shared" si="166"/>
        <v/>
      </c>
    </row>
    <row r="10634" spans="1:9" x14ac:dyDescent="0.25">
      <c r="A10634">
        <v>110633</v>
      </c>
      <c r="D10634" s="2">
        <v>10633</v>
      </c>
      <c r="I10634" s="5" t="str">
        <f t="shared" si="166"/>
        <v/>
      </c>
    </row>
    <row r="10635" spans="1:9" x14ac:dyDescent="0.25">
      <c r="A10635">
        <v>110634</v>
      </c>
      <c r="D10635" s="2">
        <v>10634</v>
      </c>
      <c r="I10635" s="5" t="str">
        <f t="shared" si="166"/>
        <v/>
      </c>
    </row>
    <row r="10636" spans="1:9" x14ac:dyDescent="0.25">
      <c r="A10636">
        <v>110635</v>
      </c>
      <c r="D10636" s="2">
        <v>10635</v>
      </c>
      <c r="I10636" s="5" t="str">
        <f t="shared" si="166"/>
        <v/>
      </c>
    </row>
    <row r="10637" spans="1:9" x14ac:dyDescent="0.25">
      <c r="A10637">
        <v>110636</v>
      </c>
      <c r="D10637" s="2">
        <v>10636</v>
      </c>
      <c r="I10637" s="5" t="str">
        <f t="shared" si="166"/>
        <v/>
      </c>
    </row>
    <row r="10638" spans="1:9" x14ac:dyDescent="0.25">
      <c r="A10638">
        <v>110637</v>
      </c>
      <c r="D10638" s="2">
        <v>10637</v>
      </c>
      <c r="I10638" s="5" t="str">
        <f t="shared" si="166"/>
        <v/>
      </c>
    </row>
    <row r="10639" spans="1:9" x14ac:dyDescent="0.25">
      <c r="A10639">
        <v>110638</v>
      </c>
      <c r="D10639" s="2">
        <v>10638</v>
      </c>
      <c r="I10639" s="5" t="str">
        <f t="shared" si="166"/>
        <v/>
      </c>
    </row>
    <row r="10640" spans="1:9" x14ac:dyDescent="0.25">
      <c r="A10640">
        <v>110639</v>
      </c>
      <c r="D10640" s="2">
        <v>10639</v>
      </c>
      <c r="I10640" s="5" t="str">
        <f t="shared" si="166"/>
        <v/>
      </c>
    </row>
    <row r="10641" spans="1:9" x14ac:dyDescent="0.25">
      <c r="A10641">
        <v>110640</v>
      </c>
      <c r="D10641" s="2">
        <v>10640</v>
      </c>
      <c r="I10641" s="5" t="str">
        <f t="shared" si="166"/>
        <v/>
      </c>
    </row>
    <row r="10642" spans="1:9" x14ac:dyDescent="0.25">
      <c r="A10642">
        <v>110641</v>
      </c>
      <c r="D10642" s="2">
        <v>10641</v>
      </c>
      <c r="I10642" s="5" t="str">
        <f t="shared" si="166"/>
        <v/>
      </c>
    </row>
    <row r="10643" spans="1:9" x14ac:dyDescent="0.25">
      <c r="A10643">
        <v>110642</v>
      </c>
      <c r="D10643" s="2">
        <v>10642</v>
      </c>
      <c r="I10643" s="5" t="str">
        <f t="shared" si="166"/>
        <v/>
      </c>
    </row>
    <row r="10644" spans="1:9" x14ac:dyDescent="0.25">
      <c r="A10644">
        <v>110643</v>
      </c>
      <c r="D10644" s="2">
        <v>10643</v>
      </c>
      <c r="I10644" s="5" t="str">
        <f t="shared" si="166"/>
        <v/>
      </c>
    </row>
    <row r="10645" spans="1:9" x14ac:dyDescent="0.25">
      <c r="A10645">
        <v>110644</v>
      </c>
      <c r="D10645" s="2">
        <v>10644</v>
      </c>
      <c r="I10645" s="5" t="str">
        <f t="shared" si="166"/>
        <v/>
      </c>
    </row>
    <row r="10646" spans="1:9" x14ac:dyDescent="0.25">
      <c r="A10646">
        <v>110645</v>
      </c>
      <c r="D10646" s="2">
        <v>10645</v>
      </c>
      <c r="I10646" s="5" t="str">
        <f t="shared" si="166"/>
        <v/>
      </c>
    </row>
    <row r="10647" spans="1:9" x14ac:dyDescent="0.25">
      <c r="A10647">
        <v>110646</v>
      </c>
      <c r="D10647" s="2">
        <v>10646</v>
      </c>
      <c r="I10647" s="5" t="str">
        <f t="shared" si="166"/>
        <v/>
      </c>
    </row>
    <row r="10648" spans="1:9" x14ac:dyDescent="0.25">
      <c r="A10648">
        <v>110647</v>
      </c>
      <c r="D10648" s="2">
        <v>10647</v>
      </c>
      <c r="I10648" s="5" t="str">
        <f t="shared" si="166"/>
        <v/>
      </c>
    </row>
    <row r="10649" spans="1:9" x14ac:dyDescent="0.25">
      <c r="A10649">
        <v>110648</v>
      </c>
      <c r="D10649" s="2">
        <v>10648</v>
      </c>
      <c r="I10649" s="5" t="str">
        <f t="shared" si="166"/>
        <v/>
      </c>
    </row>
    <row r="10650" spans="1:9" x14ac:dyDescent="0.25">
      <c r="A10650">
        <v>110649</v>
      </c>
      <c r="D10650" s="2">
        <v>10649</v>
      </c>
      <c r="I10650" s="5" t="str">
        <f t="shared" si="166"/>
        <v/>
      </c>
    </row>
    <row r="10651" spans="1:9" x14ac:dyDescent="0.25">
      <c r="A10651">
        <v>110650</v>
      </c>
      <c r="D10651" s="2">
        <v>10650</v>
      </c>
      <c r="I10651" s="5" t="str">
        <f t="shared" si="166"/>
        <v/>
      </c>
    </row>
    <row r="10652" spans="1:9" x14ac:dyDescent="0.25">
      <c r="A10652">
        <v>110651</v>
      </c>
      <c r="D10652" s="2">
        <v>10651</v>
      </c>
      <c r="I10652" s="5" t="str">
        <f t="shared" si="166"/>
        <v/>
      </c>
    </row>
    <row r="10653" spans="1:9" x14ac:dyDescent="0.25">
      <c r="A10653">
        <v>110652</v>
      </c>
      <c r="D10653" s="2">
        <v>10652</v>
      </c>
      <c r="I10653" s="5" t="str">
        <f t="shared" si="166"/>
        <v/>
      </c>
    </row>
    <row r="10654" spans="1:9" x14ac:dyDescent="0.25">
      <c r="A10654">
        <v>110653</v>
      </c>
      <c r="D10654" s="2">
        <v>10653</v>
      </c>
      <c r="I10654" s="5" t="str">
        <f t="shared" si="166"/>
        <v/>
      </c>
    </row>
    <row r="10655" spans="1:9" x14ac:dyDescent="0.25">
      <c r="A10655">
        <v>110654</v>
      </c>
      <c r="D10655" s="2">
        <v>10654</v>
      </c>
      <c r="I10655" s="5" t="str">
        <f t="shared" si="166"/>
        <v/>
      </c>
    </row>
    <row r="10656" spans="1:9" x14ac:dyDescent="0.25">
      <c r="A10656">
        <v>110655</v>
      </c>
      <c r="D10656" s="2">
        <v>10655</v>
      </c>
      <c r="I10656" s="5" t="str">
        <f t="shared" si="166"/>
        <v/>
      </c>
    </row>
    <row r="10657" spans="1:9" x14ac:dyDescent="0.25">
      <c r="A10657">
        <v>110656</v>
      </c>
      <c r="D10657" s="2">
        <v>10656</v>
      </c>
      <c r="I10657" s="5" t="str">
        <f t="shared" si="166"/>
        <v/>
      </c>
    </row>
    <row r="10658" spans="1:9" x14ac:dyDescent="0.25">
      <c r="A10658">
        <v>110657</v>
      </c>
      <c r="D10658" s="2">
        <v>10657</v>
      </c>
      <c r="I10658" s="5" t="str">
        <f t="shared" si="166"/>
        <v/>
      </c>
    </row>
    <row r="10659" spans="1:9" x14ac:dyDescent="0.25">
      <c r="A10659">
        <v>110658</v>
      </c>
      <c r="D10659" s="2">
        <v>10658</v>
      </c>
      <c r="I10659" s="5" t="str">
        <f t="shared" si="166"/>
        <v/>
      </c>
    </row>
    <row r="10660" spans="1:9" x14ac:dyDescent="0.25">
      <c r="A10660">
        <v>110659</v>
      </c>
      <c r="D10660" s="2">
        <v>10659</v>
      </c>
      <c r="I10660" s="5" t="str">
        <f t="shared" si="166"/>
        <v/>
      </c>
    </row>
    <row r="10661" spans="1:9" x14ac:dyDescent="0.25">
      <c r="A10661">
        <v>110660</v>
      </c>
      <c r="D10661" s="2">
        <v>10660</v>
      </c>
      <c r="I10661" s="5" t="str">
        <f t="shared" si="166"/>
        <v/>
      </c>
    </row>
    <row r="10662" spans="1:9" x14ac:dyDescent="0.25">
      <c r="A10662">
        <v>110661</v>
      </c>
      <c r="D10662" s="2">
        <v>10661</v>
      </c>
      <c r="I10662" s="5" t="str">
        <f t="shared" si="166"/>
        <v/>
      </c>
    </row>
    <row r="10663" spans="1:9" x14ac:dyDescent="0.25">
      <c r="A10663">
        <v>110662</v>
      </c>
      <c r="D10663" s="2">
        <v>10662</v>
      </c>
      <c r="I10663" s="5" t="str">
        <f t="shared" si="166"/>
        <v/>
      </c>
    </row>
    <row r="10664" spans="1:9" x14ac:dyDescent="0.25">
      <c r="A10664">
        <v>110663</v>
      </c>
      <c r="D10664" s="2">
        <v>10663</v>
      </c>
      <c r="I10664" s="5" t="str">
        <f t="shared" si="166"/>
        <v/>
      </c>
    </row>
    <row r="10665" spans="1:9" x14ac:dyDescent="0.25">
      <c r="A10665">
        <v>110664</v>
      </c>
      <c r="D10665" s="2">
        <v>10664</v>
      </c>
      <c r="I10665" s="5" t="str">
        <f t="shared" si="166"/>
        <v/>
      </c>
    </row>
    <row r="10666" spans="1:9" x14ac:dyDescent="0.25">
      <c r="A10666">
        <v>110665</v>
      </c>
      <c r="D10666" s="2">
        <v>10665</v>
      </c>
      <c r="I10666" s="5" t="str">
        <f t="shared" si="166"/>
        <v/>
      </c>
    </row>
    <row r="10667" spans="1:9" x14ac:dyDescent="0.25">
      <c r="A10667">
        <v>110666</v>
      </c>
      <c r="D10667" s="2">
        <v>10666</v>
      </c>
      <c r="I10667" s="5" t="str">
        <f t="shared" si="166"/>
        <v/>
      </c>
    </row>
    <row r="10668" spans="1:9" x14ac:dyDescent="0.25">
      <c r="A10668">
        <v>110667</v>
      </c>
      <c r="D10668" s="2">
        <v>10667</v>
      </c>
      <c r="I10668" s="5" t="str">
        <f t="shared" si="166"/>
        <v/>
      </c>
    </row>
    <row r="10669" spans="1:9" x14ac:dyDescent="0.25">
      <c r="A10669">
        <v>110668</v>
      </c>
      <c r="D10669" s="2">
        <v>10668</v>
      </c>
      <c r="I10669" s="5" t="str">
        <f t="shared" si="166"/>
        <v/>
      </c>
    </row>
    <row r="10670" spans="1:9" x14ac:dyDescent="0.25">
      <c r="A10670">
        <v>110669</v>
      </c>
      <c r="D10670" s="2">
        <v>10669</v>
      </c>
      <c r="I10670" s="5" t="str">
        <f t="shared" si="166"/>
        <v/>
      </c>
    </row>
    <row r="10671" spans="1:9" x14ac:dyDescent="0.25">
      <c r="A10671">
        <v>110670</v>
      </c>
      <c r="D10671" s="2">
        <v>10670</v>
      </c>
      <c r="I10671" s="5" t="str">
        <f t="shared" si="166"/>
        <v/>
      </c>
    </row>
    <row r="10672" spans="1:9" x14ac:dyDescent="0.25">
      <c r="A10672">
        <v>110671</v>
      </c>
      <c r="D10672" s="2">
        <v>10671</v>
      </c>
      <c r="I10672" s="5" t="str">
        <f t="shared" si="166"/>
        <v/>
      </c>
    </row>
    <row r="10673" spans="1:9" x14ac:dyDescent="0.25">
      <c r="A10673">
        <v>110672</v>
      </c>
      <c r="D10673" s="2">
        <v>10672</v>
      </c>
      <c r="I10673" s="5" t="str">
        <f t="shared" si="166"/>
        <v/>
      </c>
    </row>
    <row r="10674" spans="1:9" x14ac:dyDescent="0.25">
      <c r="A10674">
        <v>110673</v>
      </c>
      <c r="D10674" s="2">
        <v>10673</v>
      </c>
      <c r="I10674" s="5" t="str">
        <f t="shared" si="166"/>
        <v/>
      </c>
    </row>
    <row r="10675" spans="1:9" x14ac:dyDescent="0.25">
      <c r="A10675">
        <v>110674</v>
      </c>
      <c r="D10675" s="2">
        <v>10674</v>
      </c>
      <c r="I10675" s="5" t="str">
        <f t="shared" si="166"/>
        <v/>
      </c>
    </row>
    <row r="10676" spans="1:9" x14ac:dyDescent="0.25">
      <c r="A10676">
        <v>110675</v>
      </c>
      <c r="D10676" s="2">
        <v>10675</v>
      </c>
      <c r="I10676" s="5" t="str">
        <f t="shared" si="166"/>
        <v/>
      </c>
    </row>
    <row r="10677" spans="1:9" x14ac:dyDescent="0.25">
      <c r="A10677">
        <v>110676</v>
      </c>
      <c r="D10677" s="2">
        <v>10676</v>
      </c>
      <c r="I10677" s="5" t="str">
        <f t="shared" si="166"/>
        <v/>
      </c>
    </row>
    <row r="10678" spans="1:9" x14ac:dyDescent="0.25">
      <c r="A10678">
        <v>110677</v>
      </c>
      <c r="D10678" s="2">
        <v>10677</v>
      </c>
      <c r="I10678" s="5" t="str">
        <f t="shared" si="166"/>
        <v/>
      </c>
    </row>
    <row r="10679" spans="1:9" x14ac:dyDescent="0.25">
      <c r="A10679">
        <v>110678</v>
      </c>
      <c r="D10679" s="2">
        <v>10678</v>
      </c>
      <c r="I10679" s="5" t="str">
        <f t="shared" si="166"/>
        <v/>
      </c>
    </row>
    <row r="10680" spans="1:9" x14ac:dyDescent="0.25">
      <c r="A10680">
        <v>110679</v>
      </c>
      <c r="D10680" s="2">
        <v>10679</v>
      </c>
      <c r="I10680" s="5" t="str">
        <f t="shared" si="166"/>
        <v/>
      </c>
    </row>
    <row r="10681" spans="1:9" x14ac:dyDescent="0.25">
      <c r="A10681">
        <v>110680</v>
      </c>
      <c r="D10681" s="2">
        <v>10680</v>
      </c>
      <c r="I10681" s="5" t="str">
        <f t="shared" si="166"/>
        <v/>
      </c>
    </row>
    <row r="10682" spans="1:9" x14ac:dyDescent="0.25">
      <c r="A10682">
        <v>110681</v>
      </c>
      <c r="D10682" s="2">
        <v>10681</v>
      </c>
      <c r="I10682" s="5" t="str">
        <f t="shared" si="166"/>
        <v/>
      </c>
    </row>
    <row r="10683" spans="1:9" x14ac:dyDescent="0.25">
      <c r="A10683">
        <v>110682</v>
      </c>
      <c r="D10683" s="2">
        <v>10682</v>
      </c>
      <c r="I10683" s="5" t="str">
        <f t="shared" si="166"/>
        <v/>
      </c>
    </row>
    <row r="10684" spans="1:9" x14ac:dyDescent="0.25">
      <c r="A10684">
        <v>110683</v>
      </c>
      <c r="D10684" s="2">
        <v>10683</v>
      </c>
      <c r="I10684" s="5" t="str">
        <f t="shared" si="166"/>
        <v/>
      </c>
    </row>
    <row r="10685" spans="1:9" x14ac:dyDescent="0.25">
      <c r="A10685">
        <v>110684</v>
      </c>
      <c r="D10685" s="2">
        <v>10684</v>
      </c>
      <c r="I10685" s="5" t="str">
        <f t="shared" si="166"/>
        <v/>
      </c>
    </row>
    <row r="10686" spans="1:9" x14ac:dyDescent="0.25">
      <c r="A10686">
        <v>110685</v>
      </c>
      <c r="D10686" s="2">
        <v>10685</v>
      </c>
      <c r="I10686" s="5" t="str">
        <f t="shared" si="166"/>
        <v/>
      </c>
    </row>
    <row r="10687" spans="1:9" x14ac:dyDescent="0.25">
      <c r="A10687">
        <v>110686</v>
      </c>
      <c r="D10687" s="2">
        <v>10686</v>
      </c>
      <c r="I10687" s="5" t="str">
        <f t="shared" si="166"/>
        <v/>
      </c>
    </row>
    <row r="10688" spans="1:9" x14ac:dyDescent="0.25">
      <c r="A10688">
        <v>110687</v>
      </c>
      <c r="D10688" s="2">
        <v>10687</v>
      </c>
      <c r="I10688" s="5" t="str">
        <f t="shared" si="166"/>
        <v/>
      </c>
    </row>
    <row r="10689" spans="1:9" x14ac:dyDescent="0.25">
      <c r="A10689">
        <v>110688</v>
      </c>
      <c r="D10689" s="2">
        <v>10688</v>
      </c>
      <c r="I10689" s="5" t="str">
        <f t="shared" si="166"/>
        <v/>
      </c>
    </row>
    <row r="10690" spans="1:9" x14ac:dyDescent="0.25">
      <c r="A10690">
        <v>110689</v>
      </c>
      <c r="D10690" s="2">
        <v>10689</v>
      </c>
      <c r="I10690" s="5" t="str">
        <f t="shared" si="166"/>
        <v/>
      </c>
    </row>
    <row r="10691" spans="1:9" x14ac:dyDescent="0.25">
      <c r="A10691">
        <v>110690</v>
      </c>
      <c r="D10691" s="2">
        <v>10690</v>
      </c>
      <c r="I10691" s="5" t="str">
        <f t="shared" ref="I10691:I10754" si="167">IF(H10691&lt;&gt;"",VLOOKUP(H10691,A:D,4,FALSE),"")</f>
        <v/>
      </c>
    </row>
    <row r="10692" spans="1:9" x14ac:dyDescent="0.25">
      <c r="A10692">
        <v>110691</v>
      </c>
      <c r="D10692" s="2">
        <v>10691</v>
      </c>
      <c r="I10692" s="5" t="str">
        <f t="shared" si="167"/>
        <v/>
      </c>
    </row>
    <row r="10693" spans="1:9" x14ac:dyDescent="0.25">
      <c r="A10693">
        <v>110692</v>
      </c>
      <c r="D10693" s="2">
        <v>10692</v>
      </c>
      <c r="I10693" s="5" t="str">
        <f t="shared" si="167"/>
        <v/>
      </c>
    </row>
    <row r="10694" spans="1:9" x14ac:dyDescent="0.25">
      <c r="A10694">
        <v>110693</v>
      </c>
      <c r="D10694" s="2">
        <v>10693</v>
      </c>
      <c r="I10694" s="5" t="str">
        <f t="shared" si="167"/>
        <v/>
      </c>
    </row>
    <row r="10695" spans="1:9" x14ac:dyDescent="0.25">
      <c r="A10695">
        <v>110694</v>
      </c>
      <c r="D10695" s="2">
        <v>10694</v>
      </c>
      <c r="I10695" s="5" t="str">
        <f t="shared" si="167"/>
        <v/>
      </c>
    </row>
    <row r="10696" spans="1:9" x14ac:dyDescent="0.25">
      <c r="A10696">
        <v>110695</v>
      </c>
      <c r="D10696" s="2">
        <v>10695</v>
      </c>
      <c r="I10696" s="5" t="str">
        <f t="shared" si="167"/>
        <v/>
      </c>
    </row>
    <row r="10697" spans="1:9" x14ac:dyDescent="0.25">
      <c r="A10697">
        <v>110696</v>
      </c>
      <c r="D10697" s="2">
        <v>10696</v>
      </c>
      <c r="I10697" s="5" t="str">
        <f t="shared" si="167"/>
        <v/>
      </c>
    </row>
    <row r="10698" spans="1:9" x14ac:dyDescent="0.25">
      <c r="A10698">
        <v>110697</v>
      </c>
      <c r="D10698" s="2">
        <v>10697</v>
      </c>
      <c r="I10698" s="5" t="str">
        <f t="shared" si="167"/>
        <v/>
      </c>
    </row>
    <row r="10699" spans="1:9" x14ac:dyDescent="0.25">
      <c r="A10699">
        <v>110698</v>
      </c>
      <c r="D10699" s="2">
        <v>10698</v>
      </c>
      <c r="I10699" s="5" t="str">
        <f t="shared" si="167"/>
        <v/>
      </c>
    </row>
    <row r="10700" spans="1:9" x14ac:dyDescent="0.25">
      <c r="A10700">
        <v>110699</v>
      </c>
      <c r="D10700" s="2">
        <v>10699</v>
      </c>
      <c r="I10700" s="5" t="str">
        <f t="shared" si="167"/>
        <v/>
      </c>
    </row>
    <row r="10701" spans="1:9" x14ac:dyDescent="0.25">
      <c r="A10701">
        <v>110700</v>
      </c>
      <c r="D10701" s="2">
        <v>10700</v>
      </c>
      <c r="I10701" s="5" t="str">
        <f t="shared" si="167"/>
        <v/>
      </c>
    </row>
    <row r="10702" spans="1:9" x14ac:dyDescent="0.25">
      <c r="A10702">
        <v>110701</v>
      </c>
      <c r="D10702" s="2">
        <v>10701</v>
      </c>
      <c r="I10702" s="5" t="str">
        <f t="shared" si="167"/>
        <v/>
      </c>
    </row>
    <row r="10703" spans="1:9" x14ac:dyDescent="0.25">
      <c r="A10703">
        <v>110702</v>
      </c>
      <c r="D10703" s="2">
        <v>10702</v>
      </c>
      <c r="I10703" s="5" t="str">
        <f t="shared" si="167"/>
        <v/>
      </c>
    </row>
    <row r="10704" spans="1:9" x14ac:dyDescent="0.25">
      <c r="A10704">
        <v>110703</v>
      </c>
      <c r="D10704" s="2">
        <v>10703</v>
      </c>
      <c r="I10704" s="5" t="str">
        <f t="shared" si="167"/>
        <v/>
      </c>
    </row>
    <row r="10705" spans="1:9" x14ac:dyDescent="0.25">
      <c r="A10705">
        <v>110704</v>
      </c>
      <c r="D10705" s="2">
        <v>10704</v>
      </c>
      <c r="I10705" s="5" t="str">
        <f t="shared" si="167"/>
        <v/>
      </c>
    </row>
    <row r="10706" spans="1:9" x14ac:dyDescent="0.25">
      <c r="A10706">
        <v>110705</v>
      </c>
      <c r="D10706" s="2">
        <v>10705</v>
      </c>
      <c r="I10706" s="5" t="str">
        <f t="shared" si="167"/>
        <v/>
      </c>
    </row>
    <row r="10707" spans="1:9" x14ac:dyDescent="0.25">
      <c r="A10707">
        <v>110706</v>
      </c>
      <c r="D10707" s="2">
        <v>10706</v>
      </c>
      <c r="I10707" s="5" t="str">
        <f t="shared" si="167"/>
        <v/>
      </c>
    </row>
    <row r="10708" spans="1:9" x14ac:dyDescent="0.25">
      <c r="A10708">
        <v>110707</v>
      </c>
      <c r="D10708" s="2">
        <v>10707</v>
      </c>
      <c r="I10708" s="5" t="str">
        <f t="shared" si="167"/>
        <v/>
      </c>
    </row>
    <row r="10709" spans="1:9" x14ac:dyDescent="0.25">
      <c r="A10709">
        <v>110708</v>
      </c>
      <c r="D10709" s="2">
        <v>10708</v>
      </c>
      <c r="I10709" s="5" t="str">
        <f t="shared" si="167"/>
        <v/>
      </c>
    </row>
    <row r="10710" spans="1:9" x14ac:dyDescent="0.25">
      <c r="A10710">
        <v>110709</v>
      </c>
      <c r="D10710" s="2">
        <v>10709</v>
      </c>
      <c r="I10710" s="5" t="str">
        <f t="shared" si="167"/>
        <v/>
      </c>
    </row>
    <row r="10711" spans="1:9" x14ac:dyDescent="0.25">
      <c r="A10711">
        <v>110710</v>
      </c>
      <c r="D10711" s="2">
        <v>10710</v>
      </c>
      <c r="I10711" s="5" t="str">
        <f t="shared" si="167"/>
        <v/>
      </c>
    </row>
    <row r="10712" spans="1:9" x14ac:dyDescent="0.25">
      <c r="A10712">
        <v>110711</v>
      </c>
      <c r="D10712" s="2">
        <v>10711</v>
      </c>
      <c r="I10712" s="5" t="str">
        <f t="shared" si="167"/>
        <v/>
      </c>
    </row>
    <row r="10713" spans="1:9" x14ac:dyDescent="0.25">
      <c r="A10713">
        <v>110712</v>
      </c>
      <c r="D10713" s="2">
        <v>10712</v>
      </c>
      <c r="I10713" s="5" t="str">
        <f t="shared" si="167"/>
        <v/>
      </c>
    </row>
    <row r="10714" spans="1:9" x14ac:dyDescent="0.25">
      <c r="A10714">
        <v>110713</v>
      </c>
      <c r="D10714" s="2">
        <v>10713</v>
      </c>
      <c r="I10714" s="5" t="str">
        <f t="shared" si="167"/>
        <v/>
      </c>
    </row>
    <row r="10715" spans="1:9" x14ac:dyDescent="0.25">
      <c r="A10715">
        <v>110714</v>
      </c>
      <c r="D10715" s="2">
        <v>10714</v>
      </c>
      <c r="I10715" s="5" t="str">
        <f t="shared" si="167"/>
        <v/>
      </c>
    </row>
    <row r="10716" spans="1:9" x14ac:dyDescent="0.25">
      <c r="A10716">
        <v>110715</v>
      </c>
      <c r="D10716" s="2">
        <v>10715</v>
      </c>
      <c r="I10716" s="5" t="str">
        <f t="shared" si="167"/>
        <v/>
      </c>
    </row>
    <row r="10717" spans="1:9" x14ac:dyDescent="0.25">
      <c r="A10717">
        <v>110716</v>
      </c>
      <c r="D10717" s="2">
        <v>10716</v>
      </c>
      <c r="I10717" s="5" t="str">
        <f t="shared" si="167"/>
        <v/>
      </c>
    </row>
    <row r="10718" spans="1:9" x14ac:dyDescent="0.25">
      <c r="A10718">
        <v>110717</v>
      </c>
      <c r="D10718" s="2">
        <v>10717</v>
      </c>
      <c r="I10718" s="5" t="str">
        <f t="shared" si="167"/>
        <v/>
      </c>
    </row>
    <row r="10719" spans="1:9" x14ac:dyDescent="0.25">
      <c r="A10719">
        <v>110718</v>
      </c>
      <c r="D10719" s="2">
        <v>10718</v>
      </c>
      <c r="I10719" s="5" t="str">
        <f t="shared" si="167"/>
        <v/>
      </c>
    </row>
    <row r="10720" spans="1:9" x14ac:dyDescent="0.25">
      <c r="A10720">
        <v>110719</v>
      </c>
      <c r="D10720" s="2">
        <v>10719</v>
      </c>
      <c r="I10720" s="5" t="str">
        <f t="shared" si="167"/>
        <v/>
      </c>
    </row>
    <row r="10721" spans="1:9" x14ac:dyDescent="0.25">
      <c r="A10721">
        <v>110720</v>
      </c>
      <c r="D10721" s="2">
        <v>10720</v>
      </c>
      <c r="I10721" s="5" t="str">
        <f t="shared" si="167"/>
        <v/>
      </c>
    </row>
    <row r="10722" spans="1:9" x14ac:dyDescent="0.25">
      <c r="A10722">
        <v>110721</v>
      </c>
      <c r="D10722" s="2">
        <v>10721</v>
      </c>
      <c r="I10722" s="5" t="str">
        <f t="shared" si="167"/>
        <v/>
      </c>
    </row>
    <row r="10723" spans="1:9" x14ac:dyDescent="0.25">
      <c r="A10723">
        <v>110722</v>
      </c>
      <c r="D10723" s="2">
        <v>10722</v>
      </c>
      <c r="I10723" s="5" t="str">
        <f t="shared" si="167"/>
        <v/>
      </c>
    </row>
    <row r="10724" spans="1:9" x14ac:dyDescent="0.25">
      <c r="A10724">
        <v>110723</v>
      </c>
      <c r="D10724" s="2">
        <v>10723</v>
      </c>
      <c r="I10724" s="5" t="str">
        <f t="shared" si="167"/>
        <v/>
      </c>
    </row>
    <row r="10725" spans="1:9" x14ac:dyDescent="0.25">
      <c r="A10725">
        <v>110724</v>
      </c>
      <c r="D10725" s="2">
        <v>10724</v>
      </c>
      <c r="I10725" s="5" t="str">
        <f t="shared" si="167"/>
        <v/>
      </c>
    </row>
    <row r="10726" spans="1:9" x14ac:dyDescent="0.25">
      <c r="A10726">
        <v>110725</v>
      </c>
      <c r="D10726" s="2">
        <v>10725</v>
      </c>
      <c r="I10726" s="5" t="str">
        <f t="shared" si="167"/>
        <v/>
      </c>
    </row>
    <row r="10727" spans="1:9" x14ac:dyDescent="0.25">
      <c r="A10727">
        <v>110726</v>
      </c>
      <c r="D10727" s="2">
        <v>10726</v>
      </c>
      <c r="I10727" s="5" t="str">
        <f t="shared" si="167"/>
        <v/>
      </c>
    </row>
    <row r="10728" spans="1:9" x14ac:dyDescent="0.25">
      <c r="A10728">
        <v>110727</v>
      </c>
      <c r="D10728" s="2">
        <v>10727</v>
      </c>
      <c r="I10728" s="5" t="str">
        <f t="shared" si="167"/>
        <v/>
      </c>
    </row>
    <row r="10729" spans="1:9" x14ac:dyDescent="0.25">
      <c r="A10729">
        <v>110728</v>
      </c>
      <c r="D10729" s="2">
        <v>10728</v>
      </c>
      <c r="I10729" s="5" t="str">
        <f t="shared" si="167"/>
        <v/>
      </c>
    </row>
    <row r="10730" spans="1:9" x14ac:dyDescent="0.25">
      <c r="A10730">
        <v>110729</v>
      </c>
      <c r="D10730" s="2">
        <v>10729</v>
      </c>
      <c r="I10730" s="5" t="str">
        <f t="shared" si="167"/>
        <v/>
      </c>
    </row>
    <row r="10731" spans="1:9" x14ac:dyDescent="0.25">
      <c r="A10731">
        <v>110730</v>
      </c>
      <c r="D10731" s="2">
        <v>10730</v>
      </c>
      <c r="I10731" s="5" t="str">
        <f t="shared" si="167"/>
        <v/>
      </c>
    </row>
    <row r="10732" spans="1:9" x14ac:dyDescent="0.25">
      <c r="A10732">
        <v>110731</v>
      </c>
      <c r="D10732" s="2">
        <v>10731</v>
      </c>
      <c r="I10732" s="5" t="str">
        <f t="shared" si="167"/>
        <v/>
      </c>
    </row>
    <row r="10733" spans="1:9" x14ac:dyDescent="0.25">
      <c r="A10733">
        <v>110732</v>
      </c>
      <c r="D10733" s="2">
        <v>10732</v>
      </c>
      <c r="I10733" s="5" t="str">
        <f t="shared" si="167"/>
        <v/>
      </c>
    </row>
    <row r="10734" spans="1:9" x14ac:dyDescent="0.25">
      <c r="A10734">
        <v>110733</v>
      </c>
      <c r="D10734" s="2">
        <v>10733</v>
      </c>
      <c r="I10734" s="5" t="str">
        <f t="shared" si="167"/>
        <v/>
      </c>
    </row>
    <row r="10735" spans="1:9" x14ac:dyDescent="0.25">
      <c r="A10735">
        <v>110734</v>
      </c>
      <c r="D10735" s="2">
        <v>10734</v>
      </c>
      <c r="I10735" s="5" t="str">
        <f t="shared" si="167"/>
        <v/>
      </c>
    </row>
    <row r="10736" spans="1:9" x14ac:dyDescent="0.25">
      <c r="A10736">
        <v>110735</v>
      </c>
      <c r="D10736" s="2">
        <v>10735</v>
      </c>
      <c r="I10736" s="5" t="str">
        <f t="shared" si="167"/>
        <v/>
      </c>
    </row>
    <row r="10737" spans="1:9" x14ac:dyDescent="0.25">
      <c r="A10737">
        <v>110736</v>
      </c>
      <c r="D10737" s="2">
        <v>10736</v>
      </c>
      <c r="I10737" s="5" t="str">
        <f t="shared" si="167"/>
        <v/>
      </c>
    </row>
    <row r="10738" spans="1:9" x14ac:dyDescent="0.25">
      <c r="A10738">
        <v>110737</v>
      </c>
      <c r="D10738" s="2">
        <v>10737</v>
      </c>
      <c r="I10738" s="5" t="str">
        <f t="shared" si="167"/>
        <v/>
      </c>
    </row>
    <row r="10739" spans="1:9" x14ac:dyDescent="0.25">
      <c r="A10739">
        <v>110738</v>
      </c>
      <c r="D10739" s="2">
        <v>10738</v>
      </c>
      <c r="I10739" s="5" t="str">
        <f t="shared" si="167"/>
        <v/>
      </c>
    </row>
    <row r="10740" spans="1:9" x14ac:dyDescent="0.25">
      <c r="A10740">
        <v>110739</v>
      </c>
      <c r="D10740" s="2">
        <v>10739</v>
      </c>
      <c r="I10740" s="5" t="str">
        <f t="shared" si="167"/>
        <v/>
      </c>
    </row>
    <row r="10741" spans="1:9" x14ac:dyDescent="0.25">
      <c r="A10741">
        <v>110740</v>
      </c>
      <c r="D10741" s="2">
        <v>10740</v>
      </c>
      <c r="I10741" s="5" t="str">
        <f t="shared" si="167"/>
        <v/>
      </c>
    </row>
    <row r="10742" spans="1:9" x14ac:dyDescent="0.25">
      <c r="A10742">
        <v>110741</v>
      </c>
      <c r="D10742" s="2">
        <v>10741</v>
      </c>
      <c r="I10742" s="5" t="str">
        <f t="shared" si="167"/>
        <v/>
      </c>
    </row>
    <row r="10743" spans="1:9" x14ac:dyDescent="0.25">
      <c r="A10743">
        <v>110742</v>
      </c>
      <c r="D10743" s="2">
        <v>10742</v>
      </c>
      <c r="I10743" s="5" t="str">
        <f t="shared" si="167"/>
        <v/>
      </c>
    </row>
    <row r="10744" spans="1:9" x14ac:dyDescent="0.25">
      <c r="A10744">
        <v>110743</v>
      </c>
      <c r="D10744" s="2">
        <v>10743</v>
      </c>
      <c r="I10744" s="5" t="str">
        <f t="shared" si="167"/>
        <v/>
      </c>
    </row>
    <row r="10745" spans="1:9" x14ac:dyDescent="0.25">
      <c r="A10745">
        <v>110744</v>
      </c>
      <c r="D10745" s="2">
        <v>10744</v>
      </c>
      <c r="I10745" s="5" t="str">
        <f t="shared" si="167"/>
        <v/>
      </c>
    </row>
    <row r="10746" spans="1:9" x14ac:dyDescent="0.25">
      <c r="A10746">
        <v>110745</v>
      </c>
      <c r="D10746" s="2">
        <v>10745</v>
      </c>
      <c r="I10746" s="5" t="str">
        <f t="shared" si="167"/>
        <v/>
      </c>
    </row>
    <row r="10747" spans="1:9" x14ac:dyDescent="0.25">
      <c r="A10747">
        <v>110746</v>
      </c>
      <c r="D10747" s="2">
        <v>10746</v>
      </c>
      <c r="I10747" s="5" t="str">
        <f t="shared" si="167"/>
        <v/>
      </c>
    </row>
    <row r="10748" spans="1:9" x14ac:dyDescent="0.25">
      <c r="A10748">
        <v>110747</v>
      </c>
      <c r="D10748" s="2">
        <v>10747</v>
      </c>
      <c r="I10748" s="5" t="str">
        <f t="shared" si="167"/>
        <v/>
      </c>
    </row>
    <row r="10749" spans="1:9" x14ac:dyDescent="0.25">
      <c r="A10749">
        <v>110748</v>
      </c>
      <c r="D10749" s="2">
        <v>10748</v>
      </c>
      <c r="I10749" s="5" t="str">
        <f t="shared" si="167"/>
        <v/>
      </c>
    </row>
    <row r="10750" spans="1:9" x14ac:dyDescent="0.25">
      <c r="A10750">
        <v>110749</v>
      </c>
      <c r="D10750" s="2">
        <v>10749</v>
      </c>
      <c r="I10750" s="5" t="str">
        <f t="shared" si="167"/>
        <v/>
      </c>
    </row>
    <row r="10751" spans="1:9" x14ac:dyDescent="0.25">
      <c r="A10751">
        <v>110750</v>
      </c>
      <c r="D10751" s="2">
        <v>10750</v>
      </c>
      <c r="I10751" s="5" t="str">
        <f t="shared" si="167"/>
        <v/>
      </c>
    </row>
    <row r="10752" spans="1:9" x14ac:dyDescent="0.25">
      <c r="A10752">
        <v>110751</v>
      </c>
      <c r="D10752" s="2">
        <v>10751</v>
      </c>
      <c r="I10752" s="5" t="str">
        <f t="shared" si="167"/>
        <v/>
      </c>
    </row>
    <row r="10753" spans="1:9" x14ac:dyDescent="0.25">
      <c r="A10753">
        <v>110752</v>
      </c>
      <c r="D10753" s="2">
        <v>10752</v>
      </c>
      <c r="I10753" s="5" t="str">
        <f t="shared" si="167"/>
        <v/>
      </c>
    </row>
    <row r="10754" spans="1:9" x14ac:dyDescent="0.25">
      <c r="A10754">
        <v>110753</v>
      </c>
      <c r="D10754" s="2">
        <v>10753</v>
      </c>
      <c r="I10754" s="5" t="str">
        <f t="shared" si="167"/>
        <v/>
      </c>
    </row>
    <row r="10755" spans="1:9" x14ac:dyDescent="0.25">
      <c r="A10755">
        <v>110754</v>
      </c>
      <c r="D10755" s="2">
        <v>10754</v>
      </c>
      <c r="I10755" s="5" t="str">
        <f t="shared" ref="I10755:I10818" si="168">IF(H10755&lt;&gt;"",VLOOKUP(H10755,A:D,4,FALSE),"")</f>
        <v/>
      </c>
    </row>
    <row r="10756" spans="1:9" x14ac:dyDescent="0.25">
      <c r="A10756">
        <v>110755</v>
      </c>
      <c r="D10756" s="2">
        <v>10755</v>
      </c>
      <c r="I10756" s="5" t="str">
        <f t="shared" si="168"/>
        <v/>
      </c>
    </row>
    <row r="10757" spans="1:9" x14ac:dyDescent="0.25">
      <c r="A10757">
        <v>110756</v>
      </c>
      <c r="D10757" s="2">
        <v>10756</v>
      </c>
      <c r="I10757" s="5" t="str">
        <f t="shared" si="168"/>
        <v/>
      </c>
    </row>
    <row r="10758" spans="1:9" x14ac:dyDescent="0.25">
      <c r="A10758">
        <v>110757</v>
      </c>
      <c r="D10758" s="2">
        <v>10757</v>
      </c>
      <c r="I10758" s="5" t="str">
        <f t="shared" si="168"/>
        <v/>
      </c>
    </row>
    <row r="10759" spans="1:9" x14ac:dyDescent="0.25">
      <c r="A10759">
        <v>110758</v>
      </c>
      <c r="D10759" s="2">
        <v>10758</v>
      </c>
      <c r="I10759" s="5" t="str">
        <f t="shared" si="168"/>
        <v/>
      </c>
    </row>
    <row r="10760" spans="1:9" x14ac:dyDescent="0.25">
      <c r="A10760">
        <v>110759</v>
      </c>
      <c r="D10760" s="2">
        <v>10759</v>
      </c>
      <c r="I10760" s="5" t="str">
        <f t="shared" si="168"/>
        <v/>
      </c>
    </row>
    <row r="10761" spans="1:9" x14ac:dyDescent="0.25">
      <c r="A10761">
        <v>110760</v>
      </c>
      <c r="D10761" s="2">
        <v>10760</v>
      </c>
      <c r="I10761" s="5" t="str">
        <f t="shared" si="168"/>
        <v/>
      </c>
    </row>
    <row r="10762" spans="1:9" x14ac:dyDescent="0.25">
      <c r="A10762">
        <v>110761</v>
      </c>
      <c r="D10762" s="2">
        <v>10761</v>
      </c>
      <c r="I10762" s="5" t="str">
        <f t="shared" si="168"/>
        <v/>
      </c>
    </row>
    <row r="10763" spans="1:9" x14ac:dyDescent="0.25">
      <c r="A10763">
        <v>110762</v>
      </c>
      <c r="D10763" s="2">
        <v>10762</v>
      </c>
      <c r="I10763" s="5" t="str">
        <f t="shared" si="168"/>
        <v/>
      </c>
    </row>
    <row r="10764" spans="1:9" x14ac:dyDescent="0.25">
      <c r="A10764">
        <v>110763</v>
      </c>
      <c r="D10764" s="2">
        <v>10763</v>
      </c>
      <c r="I10764" s="5" t="str">
        <f t="shared" si="168"/>
        <v/>
      </c>
    </row>
    <row r="10765" spans="1:9" x14ac:dyDescent="0.25">
      <c r="A10765">
        <v>110764</v>
      </c>
      <c r="D10765" s="2">
        <v>10764</v>
      </c>
      <c r="I10765" s="5" t="str">
        <f t="shared" si="168"/>
        <v/>
      </c>
    </row>
    <row r="10766" spans="1:9" x14ac:dyDescent="0.25">
      <c r="A10766">
        <v>110765</v>
      </c>
      <c r="D10766" s="2">
        <v>10765</v>
      </c>
      <c r="I10766" s="5" t="str">
        <f t="shared" si="168"/>
        <v/>
      </c>
    </row>
    <row r="10767" spans="1:9" x14ac:dyDescent="0.25">
      <c r="A10767">
        <v>110766</v>
      </c>
      <c r="D10767" s="2">
        <v>10766</v>
      </c>
      <c r="I10767" s="5" t="str">
        <f t="shared" si="168"/>
        <v/>
      </c>
    </row>
    <row r="10768" spans="1:9" x14ac:dyDescent="0.25">
      <c r="A10768">
        <v>110767</v>
      </c>
      <c r="D10768" s="2">
        <v>10767</v>
      </c>
      <c r="I10768" s="5" t="str">
        <f t="shared" si="168"/>
        <v/>
      </c>
    </row>
    <row r="10769" spans="1:9" x14ac:dyDescent="0.25">
      <c r="A10769">
        <v>110768</v>
      </c>
      <c r="D10769" s="2">
        <v>10768</v>
      </c>
      <c r="I10769" s="5" t="str">
        <f t="shared" si="168"/>
        <v/>
      </c>
    </row>
    <row r="10770" spans="1:9" x14ac:dyDescent="0.25">
      <c r="A10770">
        <v>110769</v>
      </c>
      <c r="D10770" s="2">
        <v>10769</v>
      </c>
      <c r="I10770" s="5" t="str">
        <f t="shared" si="168"/>
        <v/>
      </c>
    </row>
    <row r="10771" spans="1:9" x14ac:dyDescent="0.25">
      <c r="A10771">
        <v>110770</v>
      </c>
      <c r="D10771" s="2">
        <v>10770</v>
      </c>
      <c r="I10771" s="5" t="str">
        <f t="shared" si="168"/>
        <v/>
      </c>
    </row>
    <row r="10772" spans="1:9" x14ac:dyDescent="0.25">
      <c r="A10772">
        <v>110771</v>
      </c>
      <c r="D10772" s="2">
        <v>10771</v>
      </c>
      <c r="I10772" s="5" t="str">
        <f t="shared" si="168"/>
        <v/>
      </c>
    </row>
    <row r="10773" spans="1:9" x14ac:dyDescent="0.25">
      <c r="A10773">
        <v>110772</v>
      </c>
      <c r="D10773" s="2">
        <v>10772</v>
      </c>
      <c r="I10773" s="5" t="str">
        <f t="shared" si="168"/>
        <v/>
      </c>
    </row>
    <row r="10774" spans="1:9" x14ac:dyDescent="0.25">
      <c r="A10774">
        <v>110773</v>
      </c>
      <c r="D10774" s="2">
        <v>10773</v>
      </c>
      <c r="I10774" s="5" t="str">
        <f t="shared" si="168"/>
        <v/>
      </c>
    </row>
    <row r="10775" spans="1:9" x14ac:dyDescent="0.25">
      <c r="A10775">
        <v>110774</v>
      </c>
      <c r="D10775" s="2">
        <v>10774</v>
      </c>
      <c r="I10775" s="5" t="str">
        <f t="shared" si="168"/>
        <v/>
      </c>
    </row>
    <row r="10776" spans="1:9" x14ac:dyDescent="0.25">
      <c r="A10776">
        <v>110775</v>
      </c>
      <c r="D10776" s="2">
        <v>10775</v>
      </c>
      <c r="I10776" s="5" t="str">
        <f t="shared" si="168"/>
        <v/>
      </c>
    </row>
    <row r="10777" spans="1:9" x14ac:dyDescent="0.25">
      <c r="A10777">
        <v>110776</v>
      </c>
      <c r="D10777" s="2">
        <v>10776</v>
      </c>
      <c r="I10777" s="5" t="str">
        <f t="shared" si="168"/>
        <v/>
      </c>
    </row>
    <row r="10778" spans="1:9" x14ac:dyDescent="0.25">
      <c r="A10778">
        <v>110777</v>
      </c>
      <c r="D10778" s="2">
        <v>10777</v>
      </c>
      <c r="I10778" s="5" t="str">
        <f t="shared" si="168"/>
        <v/>
      </c>
    </row>
    <row r="10779" spans="1:9" x14ac:dyDescent="0.25">
      <c r="A10779">
        <v>110778</v>
      </c>
      <c r="D10779" s="2">
        <v>10778</v>
      </c>
      <c r="I10779" s="5" t="str">
        <f t="shared" si="168"/>
        <v/>
      </c>
    </row>
    <row r="10780" spans="1:9" x14ac:dyDescent="0.25">
      <c r="A10780">
        <v>110779</v>
      </c>
      <c r="D10780" s="2">
        <v>10779</v>
      </c>
      <c r="I10780" s="5" t="str">
        <f t="shared" si="168"/>
        <v/>
      </c>
    </row>
    <row r="10781" spans="1:9" x14ac:dyDescent="0.25">
      <c r="A10781">
        <v>110780</v>
      </c>
      <c r="D10781" s="2">
        <v>10780</v>
      </c>
      <c r="I10781" s="5" t="str">
        <f t="shared" si="168"/>
        <v/>
      </c>
    </row>
    <row r="10782" spans="1:9" x14ac:dyDescent="0.25">
      <c r="A10782">
        <v>110781</v>
      </c>
      <c r="D10782" s="2">
        <v>10781</v>
      </c>
      <c r="I10782" s="5" t="str">
        <f t="shared" si="168"/>
        <v/>
      </c>
    </row>
    <row r="10783" spans="1:9" x14ac:dyDescent="0.25">
      <c r="A10783">
        <v>110782</v>
      </c>
      <c r="D10783" s="2">
        <v>10782</v>
      </c>
      <c r="I10783" s="5" t="str">
        <f t="shared" si="168"/>
        <v/>
      </c>
    </row>
    <row r="10784" spans="1:9" x14ac:dyDescent="0.25">
      <c r="A10784">
        <v>110783</v>
      </c>
      <c r="D10784" s="2">
        <v>10783</v>
      </c>
      <c r="I10784" s="5" t="str">
        <f t="shared" si="168"/>
        <v/>
      </c>
    </row>
    <row r="10785" spans="1:9" x14ac:dyDescent="0.25">
      <c r="A10785">
        <v>110784</v>
      </c>
      <c r="D10785" s="2">
        <v>10784</v>
      </c>
      <c r="I10785" s="5" t="str">
        <f t="shared" si="168"/>
        <v/>
      </c>
    </row>
    <row r="10786" spans="1:9" x14ac:dyDescent="0.25">
      <c r="A10786">
        <v>110785</v>
      </c>
      <c r="D10786" s="2">
        <v>10785</v>
      </c>
      <c r="I10786" s="5" t="str">
        <f t="shared" si="168"/>
        <v/>
      </c>
    </row>
    <row r="10787" spans="1:9" x14ac:dyDescent="0.25">
      <c r="A10787">
        <v>110786</v>
      </c>
      <c r="D10787" s="2">
        <v>10786</v>
      </c>
      <c r="I10787" s="5" t="str">
        <f t="shared" si="168"/>
        <v/>
      </c>
    </row>
    <row r="10788" spans="1:9" x14ac:dyDescent="0.25">
      <c r="A10788">
        <v>110787</v>
      </c>
      <c r="D10788" s="2">
        <v>10787</v>
      </c>
      <c r="I10788" s="5" t="str">
        <f t="shared" si="168"/>
        <v/>
      </c>
    </row>
    <row r="10789" spans="1:9" x14ac:dyDescent="0.25">
      <c r="A10789">
        <v>110788</v>
      </c>
      <c r="D10789" s="2">
        <v>10788</v>
      </c>
      <c r="I10789" s="5" t="str">
        <f t="shared" si="168"/>
        <v/>
      </c>
    </row>
    <row r="10790" spans="1:9" x14ac:dyDescent="0.25">
      <c r="A10790">
        <v>110789</v>
      </c>
      <c r="D10790" s="2">
        <v>10789</v>
      </c>
      <c r="I10790" s="5" t="str">
        <f t="shared" si="168"/>
        <v/>
      </c>
    </row>
    <row r="10791" spans="1:9" x14ac:dyDescent="0.25">
      <c r="A10791">
        <v>110790</v>
      </c>
      <c r="D10791" s="2">
        <v>10790</v>
      </c>
      <c r="I10791" s="5" t="str">
        <f t="shared" si="168"/>
        <v/>
      </c>
    </row>
    <row r="10792" spans="1:9" x14ac:dyDescent="0.25">
      <c r="A10792">
        <v>110791</v>
      </c>
      <c r="D10792" s="2">
        <v>10791</v>
      </c>
      <c r="I10792" s="5" t="str">
        <f t="shared" si="168"/>
        <v/>
      </c>
    </row>
    <row r="10793" spans="1:9" x14ac:dyDescent="0.25">
      <c r="A10793">
        <v>110792</v>
      </c>
      <c r="D10793" s="2">
        <v>10792</v>
      </c>
      <c r="I10793" s="5" t="str">
        <f t="shared" si="168"/>
        <v/>
      </c>
    </row>
    <row r="10794" spans="1:9" x14ac:dyDescent="0.25">
      <c r="A10794">
        <v>110793</v>
      </c>
      <c r="D10794" s="2">
        <v>10793</v>
      </c>
      <c r="I10794" s="5" t="str">
        <f t="shared" si="168"/>
        <v/>
      </c>
    </row>
    <row r="10795" spans="1:9" x14ac:dyDescent="0.25">
      <c r="A10795">
        <v>110794</v>
      </c>
      <c r="D10795" s="2">
        <v>10794</v>
      </c>
      <c r="I10795" s="5" t="str">
        <f t="shared" si="168"/>
        <v/>
      </c>
    </row>
    <row r="10796" spans="1:9" x14ac:dyDescent="0.25">
      <c r="A10796">
        <v>110795</v>
      </c>
      <c r="D10796" s="2">
        <v>10795</v>
      </c>
      <c r="I10796" s="5" t="str">
        <f t="shared" si="168"/>
        <v/>
      </c>
    </row>
    <row r="10797" spans="1:9" x14ac:dyDescent="0.25">
      <c r="A10797">
        <v>110796</v>
      </c>
      <c r="D10797" s="2">
        <v>10796</v>
      </c>
      <c r="I10797" s="5" t="str">
        <f t="shared" si="168"/>
        <v/>
      </c>
    </row>
    <row r="10798" spans="1:9" x14ac:dyDescent="0.25">
      <c r="A10798">
        <v>110797</v>
      </c>
      <c r="D10798" s="2">
        <v>10797</v>
      </c>
      <c r="I10798" s="5" t="str">
        <f t="shared" si="168"/>
        <v/>
      </c>
    </row>
    <row r="10799" spans="1:9" x14ac:dyDescent="0.25">
      <c r="A10799">
        <v>110798</v>
      </c>
      <c r="D10799" s="2">
        <v>10798</v>
      </c>
      <c r="I10799" s="5" t="str">
        <f t="shared" si="168"/>
        <v/>
      </c>
    </row>
    <row r="10800" spans="1:9" x14ac:dyDescent="0.25">
      <c r="A10800">
        <v>110799</v>
      </c>
      <c r="D10800" s="2">
        <v>10799</v>
      </c>
      <c r="I10800" s="5" t="str">
        <f t="shared" si="168"/>
        <v/>
      </c>
    </row>
    <row r="10801" spans="1:9" x14ac:dyDescent="0.25">
      <c r="A10801">
        <v>110800</v>
      </c>
      <c r="D10801" s="2">
        <v>10800</v>
      </c>
      <c r="I10801" s="5" t="str">
        <f t="shared" si="168"/>
        <v/>
      </c>
    </row>
    <row r="10802" spans="1:9" x14ac:dyDescent="0.25">
      <c r="A10802">
        <v>110801</v>
      </c>
      <c r="D10802" s="2">
        <v>10801</v>
      </c>
      <c r="I10802" s="5" t="str">
        <f t="shared" si="168"/>
        <v/>
      </c>
    </row>
    <row r="10803" spans="1:9" x14ac:dyDescent="0.25">
      <c r="A10803">
        <v>110802</v>
      </c>
      <c r="D10803" s="2">
        <v>10802</v>
      </c>
      <c r="I10803" s="5" t="str">
        <f t="shared" si="168"/>
        <v/>
      </c>
    </row>
    <row r="10804" spans="1:9" x14ac:dyDescent="0.25">
      <c r="A10804">
        <v>110803</v>
      </c>
      <c r="D10804" s="2">
        <v>10803</v>
      </c>
      <c r="I10804" s="5" t="str">
        <f t="shared" si="168"/>
        <v/>
      </c>
    </row>
    <row r="10805" spans="1:9" x14ac:dyDescent="0.25">
      <c r="A10805">
        <v>110804</v>
      </c>
      <c r="D10805" s="2">
        <v>10804</v>
      </c>
      <c r="I10805" s="5" t="str">
        <f t="shared" si="168"/>
        <v/>
      </c>
    </row>
    <row r="10806" spans="1:9" x14ac:dyDescent="0.25">
      <c r="A10806">
        <v>110805</v>
      </c>
      <c r="D10806" s="2">
        <v>10805</v>
      </c>
      <c r="I10806" s="5" t="str">
        <f t="shared" si="168"/>
        <v/>
      </c>
    </row>
    <row r="10807" spans="1:9" x14ac:dyDescent="0.25">
      <c r="A10807">
        <v>110806</v>
      </c>
      <c r="D10807" s="2">
        <v>10806</v>
      </c>
      <c r="I10807" s="5" t="str">
        <f t="shared" si="168"/>
        <v/>
      </c>
    </row>
    <row r="10808" spans="1:9" x14ac:dyDescent="0.25">
      <c r="A10808">
        <v>110807</v>
      </c>
      <c r="D10808" s="2">
        <v>10807</v>
      </c>
      <c r="I10808" s="5" t="str">
        <f t="shared" si="168"/>
        <v/>
      </c>
    </row>
    <row r="10809" spans="1:9" x14ac:dyDescent="0.25">
      <c r="A10809">
        <v>110808</v>
      </c>
      <c r="D10809" s="2">
        <v>10808</v>
      </c>
      <c r="I10809" s="5" t="str">
        <f t="shared" si="168"/>
        <v/>
      </c>
    </row>
    <row r="10810" spans="1:9" x14ac:dyDescent="0.25">
      <c r="A10810">
        <v>110809</v>
      </c>
      <c r="D10810" s="2">
        <v>10809</v>
      </c>
      <c r="I10810" s="5" t="str">
        <f t="shared" si="168"/>
        <v/>
      </c>
    </row>
    <row r="10811" spans="1:9" x14ac:dyDescent="0.25">
      <c r="A10811">
        <v>110810</v>
      </c>
      <c r="D10811" s="2">
        <v>10810</v>
      </c>
      <c r="I10811" s="5" t="str">
        <f t="shared" si="168"/>
        <v/>
      </c>
    </row>
    <row r="10812" spans="1:9" x14ac:dyDescent="0.25">
      <c r="A10812">
        <v>110811</v>
      </c>
      <c r="D10812" s="2">
        <v>10811</v>
      </c>
      <c r="I10812" s="5" t="str">
        <f t="shared" si="168"/>
        <v/>
      </c>
    </row>
    <row r="10813" spans="1:9" x14ac:dyDescent="0.25">
      <c r="A10813">
        <v>110812</v>
      </c>
      <c r="D10813" s="2">
        <v>10812</v>
      </c>
      <c r="I10813" s="5" t="str">
        <f t="shared" si="168"/>
        <v/>
      </c>
    </row>
    <row r="10814" spans="1:9" x14ac:dyDescent="0.25">
      <c r="A10814">
        <v>110813</v>
      </c>
      <c r="D10814" s="2">
        <v>10813</v>
      </c>
      <c r="I10814" s="5" t="str">
        <f t="shared" si="168"/>
        <v/>
      </c>
    </row>
    <row r="10815" spans="1:9" x14ac:dyDescent="0.25">
      <c r="A10815">
        <v>110814</v>
      </c>
      <c r="D10815" s="2">
        <v>10814</v>
      </c>
      <c r="I10815" s="5" t="str">
        <f t="shared" si="168"/>
        <v/>
      </c>
    </row>
    <row r="10816" spans="1:9" x14ac:dyDescent="0.25">
      <c r="A10816">
        <v>110815</v>
      </c>
      <c r="D10816" s="2">
        <v>10815</v>
      </c>
      <c r="I10816" s="5" t="str">
        <f t="shared" si="168"/>
        <v/>
      </c>
    </row>
    <row r="10817" spans="1:9" x14ac:dyDescent="0.25">
      <c r="A10817">
        <v>110816</v>
      </c>
      <c r="D10817" s="2">
        <v>10816</v>
      </c>
      <c r="I10817" s="5" t="str">
        <f t="shared" si="168"/>
        <v/>
      </c>
    </row>
    <row r="10818" spans="1:9" x14ac:dyDescent="0.25">
      <c r="A10818">
        <v>110817</v>
      </c>
      <c r="D10818" s="2">
        <v>10817</v>
      </c>
      <c r="I10818" s="5" t="str">
        <f t="shared" si="168"/>
        <v/>
      </c>
    </row>
    <row r="10819" spans="1:9" x14ac:dyDescent="0.25">
      <c r="A10819">
        <v>110818</v>
      </c>
      <c r="D10819" s="2">
        <v>10818</v>
      </c>
      <c r="I10819" s="5" t="str">
        <f t="shared" ref="I10819:I10882" si="169">IF(H10819&lt;&gt;"",VLOOKUP(H10819,A:D,4,FALSE),"")</f>
        <v/>
      </c>
    </row>
    <row r="10820" spans="1:9" x14ac:dyDescent="0.25">
      <c r="A10820">
        <v>110819</v>
      </c>
      <c r="D10820" s="2">
        <v>10819</v>
      </c>
      <c r="I10820" s="5" t="str">
        <f t="shared" si="169"/>
        <v/>
      </c>
    </row>
    <row r="10821" spans="1:9" x14ac:dyDescent="0.25">
      <c r="A10821">
        <v>110820</v>
      </c>
      <c r="D10821" s="2">
        <v>10820</v>
      </c>
      <c r="I10821" s="5" t="str">
        <f t="shared" si="169"/>
        <v/>
      </c>
    </row>
    <row r="10822" spans="1:9" x14ac:dyDescent="0.25">
      <c r="A10822">
        <v>110821</v>
      </c>
      <c r="D10822" s="2">
        <v>10821</v>
      </c>
      <c r="I10822" s="5" t="str">
        <f t="shared" si="169"/>
        <v/>
      </c>
    </row>
    <row r="10823" spans="1:9" x14ac:dyDescent="0.25">
      <c r="A10823">
        <v>110822</v>
      </c>
      <c r="D10823" s="2">
        <v>10822</v>
      </c>
      <c r="I10823" s="5" t="str">
        <f t="shared" si="169"/>
        <v/>
      </c>
    </row>
    <row r="10824" spans="1:9" x14ac:dyDescent="0.25">
      <c r="A10824">
        <v>110823</v>
      </c>
      <c r="D10824" s="2">
        <v>10823</v>
      </c>
      <c r="I10824" s="5" t="str">
        <f t="shared" si="169"/>
        <v/>
      </c>
    </row>
    <row r="10825" spans="1:9" x14ac:dyDescent="0.25">
      <c r="A10825">
        <v>110824</v>
      </c>
      <c r="D10825" s="2">
        <v>10824</v>
      </c>
      <c r="I10825" s="5" t="str">
        <f t="shared" si="169"/>
        <v/>
      </c>
    </row>
    <row r="10826" spans="1:9" x14ac:dyDescent="0.25">
      <c r="A10826">
        <v>110825</v>
      </c>
      <c r="D10826" s="2">
        <v>10825</v>
      </c>
      <c r="I10826" s="5" t="str">
        <f t="shared" si="169"/>
        <v/>
      </c>
    </row>
    <row r="10827" spans="1:9" x14ac:dyDescent="0.25">
      <c r="A10827">
        <v>110826</v>
      </c>
      <c r="D10827" s="2">
        <v>10826</v>
      </c>
      <c r="I10827" s="5" t="str">
        <f t="shared" si="169"/>
        <v/>
      </c>
    </row>
    <row r="10828" spans="1:9" x14ac:dyDescent="0.25">
      <c r="A10828">
        <v>110827</v>
      </c>
      <c r="D10828" s="2">
        <v>10827</v>
      </c>
      <c r="I10828" s="5" t="str">
        <f t="shared" si="169"/>
        <v/>
      </c>
    </row>
    <row r="10829" spans="1:9" x14ac:dyDescent="0.25">
      <c r="A10829">
        <v>110828</v>
      </c>
      <c r="D10829" s="2">
        <v>10828</v>
      </c>
      <c r="I10829" s="5" t="str">
        <f t="shared" si="169"/>
        <v/>
      </c>
    </row>
    <row r="10830" spans="1:9" x14ac:dyDescent="0.25">
      <c r="A10830">
        <v>110829</v>
      </c>
      <c r="D10830" s="2">
        <v>10829</v>
      </c>
      <c r="I10830" s="5" t="str">
        <f t="shared" si="169"/>
        <v/>
      </c>
    </row>
    <row r="10831" spans="1:9" x14ac:dyDescent="0.25">
      <c r="A10831">
        <v>110830</v>
      </c>
      <c r="D10831" s="2">
        <v>10830</v>
      </c>
      <c r="I10831" s="5" t="str">
        <f t="shared" si="169"/>
        <v/>
      </c>
    </row>
    <row r="10832" spans="1:9" x14ac:dyDescent="0.25">
      <c r="A10832">
        <v>110831</v>
      </c>
      <c r="D10832" s="2">
        <v>10831</v>
      </c>
      <c r="I10832" s="5" t="str">
        <f t="shared" si="169"/>
        <v/>
      </c>
    </row>
    <row r="10833" spans="1:9" x14ac:dyDescent="0.25">
      <c r="A10833">
        <v>110832</v>
      </c>
      <c r="D10833" s="2">
        <v>10832</v>
      </c>
      <c r="I10833" s="5" t="str">
        <f t="shared" si="169"/>
        <v/>
      </c>
    </row>
    <row r="10834" spans="1:9" x14ac:dyDescent="0.25">
      <c r="A10834">
        <v>110833</v>
      </c>
      <c r="D10834" s="2">
        <v>10833</v>
      </c>
      <c r="I10834" s="5" t="str">
        <f t="shared" si="169"/>
        <v/>
      </c>
    </row>
    <row r="10835" spans="1:9" x14ac:dyDescent="0.25">
      <c r="A10835">
        <v>110834</v>
      </c>
      <c r="D10835" s="2">
        <v>10834</v>
      </c>
      <c r="I10835" s="5" t="str">
        <f t="shared" si="169"/>
        <v/>
      </c>
    </row>
    <row r="10836" spans="1:9" x14ac:dyDescent="0.25">
      <c r="A10836">
        <v>110835</v>
      </c>
      <c r="D10836" s="2">
        <v>10835</v>
      </c>
      <c r="I10836" s="5" t="str">
        <f t="shared" si="169"/>
        <v/>
      </c>
    </row>
    <row r="10837" spans="1:9" x14ac:dyDescent="0.25">
      <c r="A10837">
        <v>110836</v>
      </c>
      <c r="D10837" s="2">
        <v>10836</v>
      </c>
      <c r="I10837" s="5" t="str">
        <f t="shared" si="169"/>
        <v/>
      </c>
    </row>
    <row r="10838" spans="1:9" x14ac:dyDescent="0.25">
      <c r="A10838">
        <v>110837</v>
      </c>
      <c r="D10838" s="2">
        <v>10837</v>
      </c>
      <c r="I10838" s="5" t="str">
        <f t="shared" si="169"/>
        <v/>
      </c>
    </row>
    <row r="10839" spans="1:9" x14ac:dyDescent="0.25">
      <c r="A10839">
        <v>110838</v>
      </c>
      <c r="D10839" s="2">
        <v>10838</v>
      </c>
      <c r="I10839" s="5" t="str">
        <f t="shared" si="169"/>
        <v/>
      </c>
    </row>
    <row r="10840" spans="1:9" x14ac:dyDescent="0.25">
      <c r="A10840">
        <v>110839</v>
      </c>
      <c r="D10840" s="2">
        <v>10839</v>
      </c>
      <c r="I10840" s="5" t="str">
        <f t="shared" si="169"/>
        <v/>
      </c>
    </row>
    <row r="10841" spans="1:9" x14ac:dyDescent="0.25">
      <c r="A10841">
        <v>110840</v>
      </c>
      <c r="D10841" s="2">
        <v>10840</v>
      </c>
      <c r="I10841" s="5" t="str">
        <f t="shared" si="169"/>
        <v/>
      </c>
    </row>
    <row r="10842" spans="1:9" x14ac:dyDescent="0.25">
      <c r="A10842">
        <v>110841</v>
      </c>
      <c r="D10842" s="2">
        <v>10841</v>
      </c>
      <c r="I10842" s="5" t="str">
        <f t="shared" si="169"/>
        <v/>
      </c>
    </row>
    <row r="10843" spans="1:9" x14ac:dyDescent="0.25">
      <c r="A10843">
        <v>110842</v>
      </c>
      <c r="D10843" s="2">
        <v>10842</v>
      </c>
      <c r="I10843" s="5" t="str">
        <f t="shared" si="169"/>
        <v/>
      </c>
    </row>
    <row r="10844" spans="1:9" x14ac:dyDescent="0.25">
      <c r="A10844">
        <v>110843</v>
      </c>
      <c r="D10844" s="2">
        <v>10843</v>
      </c>
      <c r="I10844" s="5" t="str">
        <f t="shared" si="169"/>
        <v/>
      </c>
    </row>
    <row r="10845" spans="1:9" x14ac:dyDescent="0.25">
      <c r="A10845">
        <v>110844</v>
      </c>
      <c r="D10845" s="2">
        <v>10844</v>
      </c>
      <c r="I10845" s="5" t="str">
        <f t="shared" si="169"/>
        <v/>
      </c>
    </row>
    <row r="10846" spans="1:9" x14ac:dyDescent="0.25">
      <c r="A10846">
        <v>110845</v>
      </c>
      <c r="D10846" s="2">
        <v>10845</v>
      </c>
      <c r="I10846" s="5" t="str">
        <f t="shared" si="169"/>
        <v/>
      </c>
    </row>
    <row r="10847" spans="1:9" x14ac:dyDescent="0.25">
      <c r="A10847">
        <v>110846</v>
      </c>
      <c r="D10847" s="2">
        <v>10846</v>
      </c>
      <c r="I10847" s="5" t="str">
        <f t="shared" si="169"/>
        <v/>
      </c>
    </row>
    <row r="10848" spans="1:9" x14ac:dyDescent="0.25">
      <c r="A10848">
        <v>110847</v>
      </c>
      <c r="D10848" s="2">
        <v>10847</v>
      </c>
      <c r="I10848" s="5" t="str">
        <f t="shared" si="169"/>
        <v/>
      </c>
    </row>
    <row r="10849" spans="1:9" x14ac:dyDescent="0.25">
      <c r="A10849">
        <v>110848</v>
      </c>
      <c r="D10849" s="2">
        <v>10848</v>
      </c>
      <c r="I10849" s="5" t="str">
        <f t="shared" si="169"/>
        <v/>
      </c>
    </row>
    <row r="10850" spans="1:9" x14ac:dyDescent="0.25">
      <c r="A10850">
        <v>110849</v>
      </c>
      <c r="D10850" s="2">
        <v>10849</v>
      </c>
      <c r="I10850" s="5" t="str">
        <f t="shared" si="169"/>
        <v/>
      </c>
    </row>
    <row r="10851" spans="1:9" x14ac:dyDescent="0.25">
      <c r="A10851">
        <v>110850</v>
      </c>
      <c r="D10851" s="2">
        <v>10850</v>
      </c>
      <c r="I10851" s="5" t="str">
        <f t="shared" si="169"/>
        <v/>
      </c>
    </row>
    <row r="10852" spans="1:9" x14ac:dyDescent="0.25">
      <c r="A10852">
        <v>110851</v>
      </c>
      <c r="D10852" s="2">
        <v>10851</v>
      </c>
      <c r="I10852" s="5" t="str">
        <f t="shared" si="169"/>
        <v/>
      </c>
    </row>
    <row r="10853" spans="1:9" x14ac:dyDescent="0.25">
      <c r="A10853">
        <v>110852</v>
      </c>
      <c r="D10853" s="2">
        <v>10852</v>
      </c>
      <c r="I10853" s="5" t="str">
        <f t="shared" si="169"/>
        <v/>
      </c>
    </row>
    <row r="10854" spans="1:9" x14ac:dyDescent="0.25">
      <c r="A10854">
        <v>110853</v>
      </c>
      <c r="D10854" s="2">
        <v>10853</v>
      </c>
      <c r="I10854" s="5" t="str">
        <f t="shared" si="169"/>
        <v/>
      </c>
    </row>
    <row r="10855" spans="1:9" x14ac:dyDescent="0.25">
      <c r="A10855">
        <v>110854</v>
      </c>
      <c r="D10855" s="2">
        <v>10854</v>
      </c>
      <c r="I10855" s="5" t="str">
        <f t="shared" si="169"/>
        <v/>
      </c>
    </row>
    <row r="10856" spans="1:9" x14ac:dyDescent="0.25">
      <c r="A10856">
        <v>110855</v>
      </c>
      <c r="D10856" s="2">
        <v>10855</v>
      </c>
      <c r="I10856" s="5" t="str">
        <f t="shared" si="169"/>
        <v/>
      </c>
    </row>
    <row r="10857" spans="1:9" x14ac:dyDescent="0.25">
      <c r="A10857">
        <v>110856</v>
      </c>
      <c r="D10857" s="2">
        <v>10856</v>
      </c>
      <c r="I10857" s="5" t="str">
        <f t="shared" si="169"/>
        <v/>
      </c>
    </row>
    <row r="10858" spans="1:9" x14ac:dyDescent="0.25">
      <c r="A10858">
        <v>110857</v>
      </c>
      <c r="D10858" s="2">
        <v>10857</v>
      </c>
      <c r="I10858" s="5" t="str">
        <f t="shared" si="169"/>
        <v/>
      </c>
    </row>
    <row r="10859" spans="1:9" x14ac:dyDescent="0.25">
      <c r="A10859">
        <v>110858</v>
      </c>
      <c r="D10859" s="2">
        <v>10858</v>
      </c>
      <c r="I10859" s="5" t="str">
        <f t="shared" si="169"/>
        <v/>
      </c>
    </row>
    <row r="10860" spans="1:9" x14ac:dyDescent="0.25">
      <c r="A10860">
        <v>110859</v>
      </c>
      <c r="D10860" s="2">
        <v>10859</v>
      </c>
      <c r="I10860" s="5" t="str">
        <f t="shared" si="169"/>
        <v/>
      </c>
    </row>
    <row r="10861" spans="1:9" x14ac:dyDescent="0.25">
      <c r="A10861">
        <v>110860</v>
      </c>
      <c r="D10861" s="2">
        <v>10860</v>
      </c>
      <c r="I10861" s="5" t="str">
        <f t="shared" si="169"/>
        <v/>
      </c>
    </row>
    <row r="10862" spans="1:9" x14ac:dyDescent="0.25">
      <c r="A10862">
        <v>110861</v>
      </c>
      <c r="D10862" s="2">
        <v>10861</v>
      </c>
      <c r="I10862" s="5" t="str">
        <f t="shared" si="169"/>
        <v/>
      </c>
    </row>
    <row r="10863" spans="1:9" x14ac:dyDescent="0.25">
      <c r="A10863">
        <v>110862</v>
      </c>
      <c r="D10863" s="2">
        <v>10862</v>
      </c>
      <c r="I10863" s="5" t="str">
        <f t="shared" si="169"/>
        <v/>
      </c>
    </row>
    <row r="10864" spans="1:9" x14ac:dyDescent="0.25">
      <c r="A10864">
        <v>110863</v>
      </c>
      <c r="D10864" s="2">
        <v>10863</v>
      </c>
      <c r="I10864" s="5" t="str">
        <f t="shared" si="169"/>
        <v/>
      </c>
    </row>
    <row r="10865" spans="1:9" x14ac:dyDescent="0.25">
      <c r="A10865">
        <v>110864</v>
      </c>
      <c r="D10865" s="2">
        <v>10864</v>
      </c>
      <c r="I10865" s="5" t="str">
        <f t="shared" si="169"/>
        <v/>
      </c>
    </row>
    <row r="10866" spans="1:9" x14ac:dyDescent="0.25">
      <c r="A10866">
        <v>110865</v>
      </c>
      <c r="D10866" s="2">
        <v>10865</v>
      </c>
      <c r="I10866" s="5" t="str">
        <f t="shared" si="169"/>
        <v/>
      </c>
    </row>
    <row r="10867" spans="1:9" x14ac:dyDescent="0.25">
      <c r="A10867">
        <v>110866</v>
      </c>
      <c r="D10867" s="2">
        <v>10866</v>
      </c>
      <c r="I10867" s="5" t="str">
        <f t="shared" si="169"/>
        <v/>
      </c>
    </row>
    <row r="10868" spans="1:9" x14ac:dyDescent="0.25">
      <c r="A10868">
        <v>110867</v>
      </c>
      <c r="D10868" s="2">
        <v>10867</v>
      </c>
      <c r="I10868" s="5" t="str">
        <f t="shared" si="169"/>
        <v/>
      </c>
    </row>
    <row r="10869" spans="1:9" x14ac:dyDescent="0.25">
      <c r="A10869">
        <v>110868</v>
      </c>
      <c r="D10869" s="2">
        <v>10868</v>
      </c>
      <c r="I10869" s="5" t="str">
        <f t="shared" si="169"/>
        <v/>
      </c>
    </row>
    <row r="10870" spans="1:9" x14ac:dyDescent="0.25">
      <c r="A10870">
        <v>110869</v>
      </c>
      <c r="D10870" s="2">
        <v>10869</v>
      </c>
      <c r="I10870" s="5" t="str">
        <f t="shared" si="169"/>
        <v/>
      </c>
    </row>
    <row r="10871" spans="1:9" x14ac:dyDescent="0.25">
      <c r="A10871">
        <v>110870</v>
      </c>
      <c r="D10871" s="2">
        <v>10870</v>
      </c>
      <c r="I10871" s="5" t="str">
        <f t="shared" si="169"/>
        <v/>
      </c>
    </row>
    <row r="10872" spans="1:9" x14ac:dyDescent="0.25">
      <c r="A10872">
        <v>110871</v>
      </c>
      <c r="D10872" s="2">
        <v>10871</v>
      </c>
      <c r="I10872" s="5" t="str">
        <f t="shared" si="169"/>
        <v/>
      </c>
    </row>
    <row r="10873" spans="1:9" x14ac:dyDescent="0.25">
      <c r="A10873">
        <v>110872</v>
      </c>
      <c r="D10873" s="2">
        <v>10872</v>
      </c>
      <c r="I10873" s="5" t="str">
        <f t="shared" si="169"/>
        <v/>
      </c>
    </row>
    <row r="10874" spans="1:9" x14ac:dyDescent="0.25">
      <c r="A10874">
        <v>110873</v>
      </c>
      <c r="D10874" s="2">
        <v>10873</v>
      </c>
      <c r="I10874" s="5" t="str">
        <f t="shared" si="169"/>
        <v/>
      </c>
    </row>
    <row r="10875" spans="1:9" x14ac:dyDescent="0.25">
      <c r="A10875">
        <v>110874</v>
      </c>
      <c r="D10875" s="2">
        <v>10874</v>
      </c>
      <c r="I10875" s="5" t="str">
        <f t="shared" si="169"/>
        <v/>
      </c>
    </row>
    <row r="10876" spans="1:9" x14ac:dyDescent="0.25">
      <c r="A10876">
        <v>110875</v>
      </c>
      <c r="D10876" s="2">
        <v>10875</v>
      </c>
      <c r="I10876" s="5" t="str">
        <f t="shared" si="169"/>
        <v/>
      </c>
    </row>
    <row r="10877" spans="1:9" x14ac:dyDescent="0.25">
      <c r="A10877">
        <v>110876</v>
      </c>
      <c r="D10877" s="2">
        <v>10876</v>
      </c>
      <c r="I10877" s="5" t="str">
        <f t="shared" si="169"/>
        <v/>
      </c>
    </row>
    <row r="10878" spans="1:9" x14ac:dyDescent="0.25">
      <c r="A10878">
        <v>110877</v>
      </c>
      <c r="D10878" s="2">
        <v>10877</v>
      </c>
      <c r="I10878" s="5" t="str">
        <f t="shared" si="169"/>
        <v/>
      </c>
    </row>
    <row r="10879" spans="1:9" x14ac:dyDescent="0.25">
      <c r="A10879">
        <v>110878</v>
      </c>
      <c r="D10879" s="2">
        <v>10878</v>
      </c>
      <c r="I10879" s="5" t="str">
        <f t="shared" si="169"/>
        <v/>
      </c>
    </row>
    <row r="10880" spans="1:9" x14ac:dyDescent="0.25">
      <c r="A10880">
        <v>110879</v>
      </c>
      <c r="D10880" s="2">
        <v>10879</v>
      </c>
      <c r="I10880" s="5" t="str">
        <f t="shared" si="169"/>
        <v/>
      </c>
    </row>
    <row r="10881" spans="1:9" x14ac:dyDescent="0.25">
      <c r="A10881">
        <v>110880</v>
      </c>
      <c r="D10881" s="2">
        <v>10880</v>
      </c>
      <c r="I10881" s="5" t="str">
        <f t="shared" si="169"/>
        <v/>
      </c>
    </row>
    <row r="10882" spans="1:9" x14ac:dyDescent="0.25">
      <c r="A10882">
        <v>110881</v>
      </c>
      <c r="D10882" s="2">
        <v>10881</v>
      </c>
      <c r="I10882" s="5" t="str">
        <f t="shared" si="169"/>
        <v/>
      </c>
    </row>
    <row r="10883" spans="1:9" x14ac:dyDescent="0.25">
      <c r="A10883">
        <v>110882</v>
      </c>
      <c r="D10883" s="2">
        <v>10882</v>
      </c>
      <c r="I10883" s="5" t="str">
        <f t="shared" ref="I10883:I10946" si="170">IF(H10883&lt;&gt;"",VLOOKUP(H10883,A:D,4,FALSE),"")</f>
        <v/>
      </c>
    </row>
    <row r="10884" spans="1:9" x14ac:dyDescent="0.25">
      <c r="A10884">
        <v>110883</v>
      </c>
      <c r="D10884" s="2">
        <v>10883</v>
      </c>
      <c r="I10884" s="5" t="str">
        <f t="shared" si="170"/>
        <v/>
      </c>
    </row>
    <row r="10885" spans="1:9" x14ac:dyDescent="0.25">
      <c r="A10885">
        <v>110884</v>
      </c>
      <c r="D10885" s="2">
        <v>10884</v>
      </c>
      <c r="I10885" s="5" t="str">
        <f t="shared" si="170"/>
        <v/>
      </c>
    </row>
    <row r="10886" spans="1:9" x14ac:dyDescent="0.25">
      <c r="A10886">
        <v>110885</v>
      </c>
      <c r="D10886" s="2">
        <v>10885</v>
      </c>
      <c r="I10886" s="5" t="str">
        <f t="shared" si="170"/>
        <v/>
      </c>
    </row>
    <row r="10887" spans="1:9" x14ac:dyDescent="0.25">
      <c r="A10887">
        <v>110886</v>
      </c>
      <c r="D10887" s="2">
        <v>10886</v>
      </c>
      <c r="I10887" s="5" t="str">
        <f t="shared" si="170"/>
        <v/>
      </c>
    </row>
    <row r="10888" spans="1:9" x14ac:dyDescent="0.25">
      <c r="A10888">
        <v>110887</v>
      </c>
      <c r="D10888" s="2">
        <v>10887</v>
      </c>
      <c r="I10888" s="5" t="str">
        <f t="shared" si="170"/>
        <v/>
      </c>
    </row>
    <row r="10889" spans="1:9" x14ac:dyDescent="0.25">
      <c r="A10889">
        <v>110888</v>
      </c>
      <c r="D10889" s="2">
        <v>10888</v>
      </c>
      <c r="I10889" s="5" t="str">
        <f t="shared" si="170"/>
        <v/>
      </c>
    </row>
    <row r="10890" spans="1:9" x14ac:dyDescent="0.25">
      <c r="A10890">
        <v>110889</v>
      </c>
      <c r="D10890" s="2">
        <v>10889</v>
      </c>
      <c r="I10890" s="5" t="str">
        <f t="shared" si="170"/>
        <v/>
      </c>
    </row>
    <row r="10891" spans="1:9" x14ac:dyDescent="0.25">
      <c r="A10891">
        <v>110890</v>
      </c>
      <c r="D10891" s="2">
        <v>10890</v>
      </c>
      <c r="I10891" s="5" t="str">
        <f t="shared" si="170"/>
        <v/>
      </c>
    </row>
    <row r="10892" spans="1:9" x14ac:dyDescent="0.25">
      <c r="A10892">
        <v>110891</v>
      </c>
      <c r="D10892" s="2">
        <v>10891</v>
      </c>
      <c r="I10892" s="5" t="str">
        <f t="shared" si="170"/>
        <v/>
      </c>
    </row>
    <row r="10893" spans="1:9" x14ac:dyDescent="0.25">
      <c r="A10893">
        <v>110892</v>
      </c>
      <c r="D10893" s="2">
        <v>10892</v>
      </c>
      <c r="I10893" s="5" t="str">
        <f t="shared" si="170"/>
        <v/>
      </c>
    </row>
    <row r="10894" spans="1:9" x14ac:dyDescent="0.25">
      <c r="A10894">
        <v>110893</v>
      </c>
      <c r="D10894" s="2">
        <v>10893</v>
      </c>
      <c r="I10894" s="5" t="str">
        <f t="shared" si="170"/>
        <v/>
      </c>
    </row>
    <row r="10895" spans="1:9" x14ac:dyDescent="0.25">
      <c r="A10895">
        <v>110894</v>
      </c>
      <c r="D10895" s="2">
        <v>10894</v>
      </c>
      <c r="I10895" s="5" t="str">
        <f t="shared" si="170"/>
        <v/>
      </c>
    </row>
    <row r="10896" spans="1:9" x14ac:dyDescent="0.25">
      <c r="A10896">
        <v>110895</v>
      </c>
      <c r="D10896" s="2">
        <v>10895</v>
      </c>
      <c r="I10896" s="5" t="str">
        <f t="shared" si="170"/>
        <v/>
      </c>
    </row>
    <row r="10897" spans="1:9" x14ac:dyDescent="0.25">
      <c r="A10897">
        <v>110896</v>
      </c>
      <c r="D10897" s="2">
        <v>10896</v>
      </c>
      <c r="I10897" s="5" t="str">
        <f t="shared" si="170"/>
        <v/>
      </c>
    </row>
    <row r="10898" spans="1:9" x14ac:dyDescent="0.25">
      <c r="A10898">
        <v>110897</v>
      </c>
      <c r="D10898" s="2">
        <v>10897</v>
      </c>
      <c r="I10898" s="5" t="str">
        <f t="shared" si="170"/>
        <v/>
      </c>
    </row>
    <row r="10899" spans="1:9" x14ac:dyDescent="0.25">
      <c r="A10899">
        <v>110898</v>
      </c>
      <c r="D10899" s="2">
        <v>10898</v>
      </c>
      <c r="I10899" s="5" t="str">
        <f t="shared" si="170"/>
        <v/>
      </c>
    </row>
    <row r="10900" spans="1:9" x14ac:dyDescent="0.25">
      <c r="A10900">
        <v>110899</v>
      </c>
      <c r="D10900" s="2">
        <v>10899</v>
      </c>
      <c r="I10900" s="5" t="str">
        <f t="shared" si="170"/>
        <v/>
      </c>
    </row>
    <row r="10901" spans="1:9" x14ac:dyDescent="0.25">
      <c r="A10901">
        <v>110900</v>
      </c>
      <c r="D10901" s="2">
        <v>10900</v>
      </c>
      <c r="I10901" s="5" t="str">
        <f t="shared" si="170"/>
        <v/>
      </c>
    </row>
    <row r="10902" spans="1:9" x14ac:dyDescent="0.25">
      <c r="A10902">
        <v>110901</v>
      </c>
      <c r="D10902" s="2">
        <v>10901</v>
      </c>
      <c r="I10902" s="5" t="str">
        <f t="shared" si="170"/>
        <v/>
      </c>
    </row>
    <row r="10903" spans="1:9" x14ac:dyDescent="0.25">
      <c r="A10903">
        <v>110902</v>
      </c>
      <c r="D10903" s="2">
        <v>10902</v>
      </c>
      <c r="I10903" s="5" t="str">
        <f t="shared" si="170"/>
        <v/>
      </c>
    </row>
    <row r="10904" spans="1:9" x14ac:dyDescent="0.25">
      <c r="A10904">
        <v>110903</v>
      </c>
      <c r="D10904" s="2">
        <v>10903</v>
      </c>
      <c r="I10904" s="5" t="str">
        <f t="shared" si="170"/>
        <v/>
      </c>
    </row>
    <row r="10905" spans="1:9" x14ac:dyDescent="0.25">
      <c r="A10905">
        <v>110904</v>
      </c>
      <c r="D10905" s="2">
        <v>10904</v>
      </c>
      <c r="I10905" s="5" t="str">
        <f t="shared" si="170"/>
        <v/>
      </c>
    </row>
    <row r="10906" spans="1:9" x14ac:dyDescent="0.25">
      <c r="A10906">
        <v>110905</v>
      </c>
      <c r="D10906" s="2">
        <v>10905</v>
      </c>
      <c r="I10906" s="5" t="str">
        <f t="shared" si="170"/>
        <v/>
      </c>
    </row>
    <row r="10907" spans="1:9" x14ac:dyDescent="0.25">
      <c r="A10907">
        <v>110906</v>
      </c>
      <c r="D10907" s="2">
        <v>10906</v>
      </c>
      <c r="I10907" s="5" t="str">
        <f t="shared" si="170"/>
        <v/>
      </c>
    </row>
    <row r="10908" spans="1:9" x14ac:dyDescent="0.25">
      <c r="A10908">
        <v>110907</v>
      </c>
      <c r="D10908" s="2">
        <v>10907</v>
      </c>
      <c r="I10908" s="5" t="str">
        <f t="shared" si="170"/>
        <v/>
      </c>
    </row>
    <row r="10909" spans="1:9" x14ac:dyDescent="0.25">
      <c r="A10909">
        <v>110908</v>
      </c>
      <c r="D10909" s="2">
        <v>10908</v>
      </c>
      <c r="I10909" s="5" t="str">
        <f t="shared" si="170"/>
        <v/>
      </c>
    </row>
    <row r="10910" spans="1:9" x14ac:dyDescent="0.25">
      <c r="A10910">
        <v>110909</v>
      </c>
      <c r="D10910" s="2">
        <v>10909</v>
      </c>
      <c r="I10910" s="5" t="str">
        <f t="shared" si="170"/>
        <v/>
      </c>
    </row>
    <row r="10911" spans="1:9" x14ac:dyDescent="0.25">
      <c r="A10911">
        <v>110910</v>
      </c>
      <c r="D10911" s="2">
        <v>10910</v>
      </c>
      <c r="I10911" s="5" t="str">
        <f t="shared" si="170"/>
        <v/>
      </c>
    </row>
    <row r="10912" spans="1:9" x14ac:dyDescent="0.25">
      <c r="A10912">
        <v>110911</v>
      </c>
      <c r="D10912" s="2">
        <v>10911</v>
      </c>
      <c r="I10912" s="5" t="str">
        <f t="shared" si="170"/>
        <v/>
      </c>
    </row>
    <row r="10913" spans="1:9" x14ac:dyDescent="0.25">
      <c r="A10913">
        <v>110912</v>
      </c>
      <c r="D10913" s="2">
        <v>10912</v>
      </c>
      <c r="I10913" s="5" t="str">
        <f t="shared" si="170"/>
        <v/>
      </c>
    </row>
    <row r="10914" spans="1:9" x14ac:dyDescent="0.25">
      <c r="A10914">
        <v>110913</v>
      </c>
      <c r="D10914" s="2">
        <v>10913</v>
      </c>
      <c r="I10914" s="5" t="str">
        <f t="shared" si="170"/>
        <v/>
      </c>
    </row>
    <row r="10915" spans="1:9" x14ac:dyDescent="0.25">
      <c r="A10915">
        <v>110914</v>
      </c>
      <c r="D10915" s="2">
        <v>10914</v>
      </c>
      <c r="I10915" s="5" t="str">
        <f t="shared" si="170"/>
        <v/>
      </c>
    </row>
    <row r="10916" spans="1:9" x14ac:dyDescent="0.25">
      <c r="A10916">
        <v>110915</v>
      </c>
      <c r="D10916" s="2">
        <v>10915</v>
      </c>
      <c r="I10916" s="5" t="str">
        <f t="shared" si="170"/>
        <v/>
      </c>
    </row>
    <row r="10917" spans="1:9" x14ac:dyDescent="0.25">
      <c r="A10917">
        <v>110916</v>
      </c>
      <c r="D10917" s="2">
        <v>10916</v>
      </c>
      <c r="I10917" s="5" t="str">
        <f t="shared" si="170"/>
        <v/>
      </c>
    </row>
    <row r="10918" spans="1:9" x14ac:dyDescent="0.25">
      <c r="A10918">
        <v>110917</v>
      </c>
      <c r="D10918" s="2">
        <v>10917</v>
      </c>
      <c r="I10918" s="5" t="str">
        <f t="shared" si="170"/>
        <v/>
      </c>
    </row>
    <row r="10919" spans="1:9" x14ac:dyDescent="0.25">
      <c r="A10919">
        <v>110918</v>
      </c>
      <c r="D10919" s="2">
        <v>10918</v>
      </c>
      <c r="I10919" s="5" t="str">
        <f t="shared" si="170"/>
        <v/>
      </c>
    </row>
    <row r="10920" spans="1:9" x14ac:dyDescent="0.25">
      <c r="A10920">
        <v>110919</v>
      </c>
      <c r="D10920" s="2">
        <v>10919</v>
      </c>
      <c r="I10920" s="5" t="str">
        <f t="shared" si="170"/>
        <v/>
      </c>
    </row>
    <row r="10921" spans="1:9" x14ac:dyDescent="0.25">
      <c r="A10921">
        <v>110920</v>
      </c>
      <c r="D10921" s="2">
        <v>10920</v>
      </c>
      <c r="I10921" s="5" t="str">
        <f t="shared" si="170"/>
        <v/>
      </c>
    </row>
    <row r="10922" spans="1:9" x14ac:dyDescent="0.25">
      <c r="A10922">
        <v>110921</v>
      </c>
      <c r="D10922" s="2">
        <v>10921</v>
      </c>
      <c r="I10922" s="5" t="str">
        <f t="shared" si="170"/>
        <v/>
      </c>
    </row>
    <row r="10923" spans="1:9" x14ac:dyDescent="0.25">
      <c r="A10923">
        <v>110922</v>
      </c>
      <c r="D10923" s="2">
        <v>10922</v>
      </c>
      <c r="I10923" s="5" t="str">
        <f t="shared" si="170"/>
        <v/>
      </c>
    </row>
    <row r="10924" spans="1:9" x14ac:dyDescent="0.25">
      <c r="A10924">
        <v>110923</v>
      </c>
      <c r="D10924" s="2">
        <v>10923</v>
      </c>
      <c r="I10924" s="5" t="str">
        <f t="shared" si="170"/>
        <v/>
      </c>
    </row>
    <row r="10925" spans="1:9" x14ac:dyDescent="0.25">
      <c r="A10925">
        <v>110924</v>
      </c>
      <c r="D10925" s="2">
        <v>10924</v>
      </c>
      <c r="I10925" s="5" t="str">
        <f t="shared" si="170"/>
        <v/>
      </c>
    </row>
    <row r="10926" spans="1:9" x14ac:dyDescent="0.25">
      <c r="A10926">
        <v>110925</v>
      </c>
      <c r="D10926" s="2">
        <v>10925</v>
      </c>
      <c r="I10926" s="5" t="str">
        <f t="shared" si="170"/>
        <v/>
      </c>
    </row>
    <row r="10927" spans="1:9" x14ac:dyDescent="0.25">
      <c r="A10927">
        <v>110926</v>
      </c>
      <c r="D10927" s="2">
        <v>10926</v>
      </c>
      <c r="I10927" s="5" t="str">
        <f t="shared" si="170"/>
        <v/>
      </c>
    </row>
    <row r="10928" spans="1:9" x14ac:dyDescent="0.25">
      <c r="A10928">
        <v>110927</v>
      </c>
      <c r="D10928" s="2">
        <v>10927</v>
      </c>
      <c r="I10928" s="5" t="str">
        <f t="shared" si="170"/>
        <v/>
      </c>
    </row>
    <row r="10929" spans="1:9" x14ac:dyDescent="0.25">
      <c r="A10929">
        <v>110928</v>
      </c>
      <c r="D10929" s="2">
        <v>10928</v>
      </c>
      <c r="I10929" s="5" t="str">
        <f t="shared" si="170"/>
        <v/>
      </c>
    </row>
    <row r="10930" spans="1:9" x14ac:dyDescent="0.25">
      <c r="A10930">
        <v>110929</v>
      </c>
      <c r="D10930" s="2">
        <v>10929</v>
      </c>
      <c r="I10930" s="5" t="str">
        <f t="shared" si="170"/>
        <v/>
      </c>
    </row>
    <row r="10931" spans="1:9" x14ac:dyDescent="0.25">
      <c r="A10931">
        <v>110930</v>
      </c>
      <c r="D10931" s="2">
        <v>10930</v>
      </c>
      <c r="I10931" s="5" t="str">
        <f t="shared" si="170"/>
        <v/>
      </c>
    </row>
    <row r="10932" spans="1:9" x14ac:dyDescent="0.25">
      <c r="A10932">
        <v>110931</v>
      </c>
      <c r="D10932" s="2">
        <v>10931</v>
      </c>
      <c r="I10932" s="5" t="str">
        <f t="shared" si="170"/>
        <v/>
      </c>
    </row>
    <row r="10933" spans="1:9" x14ac:dyDescent="0.25">
      <c r="A10933">
        <v>110932</v>
      </c>
      <c r="D10933" s="2">
        <v>10932</v>
      </c>
      <c r="I10933" s="5" t="str">
        <f t="shared" si="170"/>
        <v/>
      </c>
    </row>
    <row r="10934" spans="1:9" x14ac:dyDescent="0.25">
      <c r="A10934">
        <v>110933</v>
      </c>
      <c r="D10934" s="2">
        <v>10933</v>
      </c>
      <c r="I10934" s="5" t="str">
        <f t="shared" si="170"/>
        <v/>
      </c>
    </row>
    <row r="10935" spans="1:9" x14ac:dyDescent="0.25">
      <c r="A10935">
        <v>110934</v>
      </c>
      <c r="D10935" s="2">
        <v>10934</v>
      </c>
      <c r="I10935" s="5" t="str">
        <f t="shared" si="170"/>
        <v/>
      </c>
    </row>
    <row r="10936" spans="1:9" x14ac:dyDescent="0.25">
      <c r="A10936">
        <v>110935</v>
      </c>
      <c r="D10936" s="2">
        <v>10935</v>
      </c>
      <c r="I10936" s="5" t="str">
        <f t="shared" si="170"/>
        <v/>
      </c>
    </row>
    <row r="10937" spans="1:9" x14ac:dyDescent="0.25">
      <c r="A10937">
        <v>110936</v>
      </c>
      <c r="D10937" s="2">
        <v>10936</v>
      </c>
      <c r="I10937" s="5" t="str">
        <f t="shared" si="170"/>
        <v/>
      </c>
    </row>
    <row r="10938" spans="1:9" x14ac:dyDescent="0.25">
      <c r="A10938">
        <v>110937</v>
      </c>
      <c r="D10938" s="2">
        <v>10937</v>
      </c>
      <c r="I10938" s="5" t="str">
        <f t="shared" si="170"/>
        <v/>
      </c>
    </row>
    <row r="10939" spans="1:9" x14ac:dyDescent="0.25">
      <c r="A10939">
        <v>110938</v>
      </c>
      <c r="D10939" s="2">
        <v>10938</v>
      </c>
      <c r="I10939" s="5" t="str">
        <f t="shared" si="170"/>
        <v/>
      </c>
    </row>
    <row r="10940" spans="1:9" x14ac:dyDescent="0.25">
      <c r="A10940">
        <v>110939</v>
      </c>
      <c r="D10940" s="2">
        <v>10939</v>
      </c>
      <c r="I10940" s="5" t="str">
        <f t="shared" si="170"/>
        <v/>
      </c>
    </row>
    <row r="10941" spans="1:9" x14ac:dyDescent="0.25">
      <c r="A10941">
        <v>110940</v>
      </c>
      <c r="D10941" s="2">
        <v>10940</v>
      </c>
      <c r="I10941" s="5" t="str">
        <f t="shared" si="170"/>
        <v/>
      </c>
    </row>
    <row r="10942" spans="1:9" x14ac:dyDescent="0.25">
      <c r="A10942">
        <v>110941</v>
      </c>
      <c r="D10942" s="2">
        <v>10941</v>
      </c>
      <c r="I10942" s="5" t="str">
        <f t="shared" si="170"/>
        <v/>
      </c>
    </row>
    <row r="10943" spans="1:9" x14ac:dyDescent="0.25">
      <c r="A10943">
        <v>110942</v>
      </c>
      <c r="D10943" s="2">
        <v>10942</v>
      </c>
      <c r="I10943" s="5" t="str">
        <f t="shared" si="170"/>
        <v/>
      </c>
    </row>
    <row r="10944" spans="1:9" x14ac:dyDescent="0.25">
      <c r="A10944">
        <v>110943</v>
      </c>
      <c r="D10944" s="2">
        <v>10943</v>
      </c>
      <c r="I10944" s="5" t="str">
        <f t="shared" si="170"/>
        <v/>
      </c>
    </row>
    <row r="10945" spans="1:9" x14ac:dyDescent="0.25">
      <c r="A10945">
        <v>110944</v>
      </c>
      <c r="D10945" s="2">
        <v>10944</v>
      </c>
      <c r="I10945" s="5" t="str">
        <f t="shared" si="170"/>
        <v/>
      </c>
    </row>
    <row r="10946" spans="1:9" x14ac:dyDescent="0.25">
      <c r="A10946">
        <v>110945</v>
      </c>
      <c r="D10946" s="2">
        <v>10945</v>
      </c>
      <c r="I10946" s="5" t="str">
        <f t="shared" si="170"/>
        <v/>
      </c>
    </row>
    <row r="10947" spans="1:9" x14ac:dyDescent="0.25">
      <c r="A10947">
        <v>110946</v>
      </c>
      <c r="D10947" s="2">
        <v>10946</v>
      </c>
      <c r="I10947" s="5" t="str">
        <f t="shared" ref="I10947:I11010" si="171">IF(H10947&lt;&gt;"",VLOOKUP(H10947,A:D,4,FALSE),"")</f>
        <v/>
      </c>
    </row>
    <row r="10948" spans="1:9" x14ac:dyDescent="0.25">
      <c r="A10948">
        <v>110947</v>
      </c>
      <c r="D10948" s="2">
        <v>10947</v>
      </c>
      <c r="I10948" s="5" t="str">
        <f t="shared" si="171"/>
        <v/>
      </c>
    </row>
    <row r="10949" spans="1:9" x14ac:dyDescent="0.25">
      <c r="A10949">
        <v>110948</v>
      </c>
      <c r="D10949" s="2">
        <v>10948</v>
      </c>
      <c r="I10949" s="5" t="str">
        <f t="shared" si="171"/>
        <v/>
      </c>
    </row>
    <row r="10950" spans="1:9" x14ac:dyDescent="0.25">
      <c r="A10950">
        <v>110949</v>
      </c>
      <c r="D10950" s="2">
        <v>10949</v>
      </c>
      <c r="I10950" s="5" t="str">
        <f t="shared" si="171"/>
        <v/>
      </c>
    </row>
    <row r="10951" spans="1:9" x14ac:dyDescent="0.25">
      <c r="A10951">
        <v>110950</v>
      </c>
      <c r="D10951" s="2">
        <v>10950</v>
      </c>
      <c r="I10951" s="5" t="str">
        <f t="shared" si="171"/>
        <v/>
      </c>
    </row>
    <row r="10952" spans="1:9" x14ac:dyDescent="0.25">
      <c r="A10952">
        <v>110951</v>
      </c>
      <c r="D10952" s="2">
        <v>10951</v>
      </c>
      <c r="I10952" s="5" t="str">
        <f t="shared" si="171"/>
        <v/>
      </c>
    </row>
    <row r="10953" spans="1:9" x14ac:dyDescent="0.25">
      <c r="A10953">
        <v>110952</v>
      </c>
      <c r="D10953" s="2">
        <v>10952</v>
      </c>
      <c r="I10953" s="5" t="str">
        <f t="shared" si="171"/>
        <v/>
      </c>
    </row>
    <row r="10954" spans="1:9" x14ac:dyDescent="0.25">
      <c r="A10954">
        <v>110953</v>
      </c>
      <c r="D10954" s="2">
        <v>10953</v>
      </c>
      <c r="I10954" s="5" t="str">
        <f t="shared" si="171"/>
        <v/>
      </c>
    </row>
    <row r="10955" spans="1:9" x14ac:dyDescent="0.25">
      <c r="A10955">
        <v>110954</v>
      </c>
      <c r="D10955" s="2">
        <v>10954</v>
      </c>
      <c r="I10955" s="5" t="str">
        <f t="shared" si="171"/>
        <v/>
      </c>
    </row>
    <row r="10956" spans="1:9" x14ac:dyDescent="0.25">
      <c r="A10956">
        <v>110955</v>
      </c>
      <c r="D10956" s="2">
        <v>10955</v>
      </c>
      <c r="I10956" s="5" t="str">
        <f t="shared" si="171"/>
        <v/>
      </c>
    </row>
    <row r="10957" spans="1:9" x14ac:dyDescent="0.25">
      <c r="A10957">
        <v>110956</v>
      </c>
      <c r="D10957" s="2">
        <v>10956</v>
      </c>
      <c r="I10957" s="5" t="str">
        <f t="shared" si="171"/>
        <v/>
      </c>
    </row>
    <row r="10958" spans="1:9" x14ac:dyDescent="0.25">
      <c r="A10958">
        <v>110957</v>
      </c>
      <c r="D10958" s="2">
        <v>10957</v>
      </c>
      <c r="I10958" s="5" t="str">
        <f t="shared" si="171"/>
        <v/>
      </c>
    </row>
    <row r="10959" spans="1:9" x14ac:dyDescent="0.25">
      <c r="A10959">
        <v>110958</v>
      </c>
      <c r="D10959" s="2">
        <v>10958</v>
      </c>
      <c r="I10959" s="5" t="str">
        <f t="shared" si="171"/>
        <v/>
      </c>
    </row>
    <row r="10960" spans="1:9" x14ac:dyDescent="0.25">
      <c r="A10960">
        <v>110959</v>
      </c>
      <c r="D10960" s="2">
        <v>10959</v>
      </c>
      <c r="I10960" s="5" t="str">
        <f t="shared" si="171"/>
        <v/>
      </c>
    </row>
    <row r="10961" spans="1:9" x14ac:dyDescent="0.25">
      <c r="A10961">
        <v>110960</v>
      </c>
      <c r="D10961" s="2">
        <v>10960</v>
      </c>
      <c r="I10961" s="5" t="str">
        <f t="shared" si="171"/>
        <v/>
      </c>
    </row>
    <row r="10962" spans="1:9" x14ac:dyDescent="0.25">
      <c r="A10962">
        <v>110961</v>
      </c>
      <c r="D10962" s="2">
        <v>10961</v>
      </c>
      <c r="I10962" s="5" t="str">
        <f t="shared" si="171"/>
        <v/>
      </c>
    </row>
    <row r="10963" spans="1:9" x14ac:dyDescent="0.25">
      <c r="A10963">
        <v>110962</v>
      </c>
      <c r="D10963" s="2">
        <v>10962</v>
      </c>
      <c r="I10963" s="5" t="str">
        <f t="shared" si="171"/>
        <v/>
      </c>
    </row>
    <row r="10964" spans="1:9" x14ac:dyDescent="0.25">
      <c r="A10964">
        <v>110963</v>
      </c>
      <c r="D10964" s="2">
        <v>10963</v>
      </c>
      <c r="I10964" s="5" t="str">
        <f t="shared" si="171"/>
        <v/>
      </c>
    </row>
    <row r="10965" spans="1:9" x14ac:dyDescent="0.25">
      <c r="A10965">
        <v>110964</v>
      </c>
      <c r="D10965" s="2">
        <v>10964</v>
      </c>
      <c r="I10965" s="5" t="str">
        <f t="shared" si="171"/>
        <v/>
      </c>
    </row>
    <row r="10966" spans="1:9" x14ac:dyDescent="0.25">
      <c r="A10966">
        <v>110965</v>
      </c>
      <c r="D10966" s="2">
        <v>10965</v>
      </c>
      <c r="I10966" s="5" t="str">
        <f t="shared" si="171"/>
        <v/>
      </c>
    </row>
    <row r="10967" spans="1:9" x14ac:dyDescent="0.25">
      <c r="A10967">
        <v>110966</v>
      </c>
      <c r="D10967" s="2">
        <v>10966</v>
      </c>
      <c r="I10967" s="5" t="str">
        <f t="shared" si="171"/>
        <v/>
      </c>
    </row>
    <row r="10968" spans="1:9" x14ac:dyDescent="0.25">
      <c r="A10968">
        <v>110967</v>
      </c>
      <c r="D10968" s="2">
        <v>10967</v>
      </c>
      <c r="I10968" s="5" t="str">
        <f t="shared" si="171"/>
        <v/>
      </c>
    </row>
    <row r="10969" spans="1:9" x14ac:dyDescent="0.25">
      <c r="A10969">
        <v>110968</v>
      </c>
      <c r="D10969" s="2">
        <v>10968</v>
      </c>
      <c r="I10969" s="5" t="str">
        <f t="shared" si="171"/>
        <v/>
      </c>
    </row>
    <row r="10970" spans="1:9" x14ac:dyDescent="0.25">
      <c r="A10970">
        <v>110969</v>
      </c>
      <c r="D10970" s="2">
        <v>10969</v>
      </c>
      <c r="I10970" s="5" t="str">
        <f t="shared" si="171"/>
        <v/>
      </c>
    </row>
    <row r="10971" spans="1:9" x14ac:dyDescent="0.25">
      <c r="A10971">
        <v>110970</v>
      </c>
      <c r="D10971" s="2">
        <v>10970</v>
      </c>
      <c r="I10971" s="5" t="str">
        <f t="shared" si="171"/>
        <v/>
      </c>
    </row>
    <row r="10972" spans="1:9" x14ac:dyDescent="0.25">
      <c r="A10972">
        <v>110971</v>
      </c>
      <c r="D10972" s="2">
        <v>10971</v>
      </c>
      <c r="I10972" s="5" t="str">
        <f t="shared" si="171"/>
        <v/>
      </c>
    </row>
    <row r="10973" spans="1:9" x14ac:dyDescent="0.25">
      <c r="A10973">
        <v>110972</v>
      </c>
      <c r="D10973" s="2">
        <v>10972</v>
      </c>
      <c r="I10973" s="5" t="str">
        <f t="shared" si="171"/>
        <v/>
      </c>
    </row>
    <row r="10974" spans="1:9" x14ac:dyDescent="0.25">
      <c r="A10974">
        <v>110973</v>
      </c>
      <c r="D10974" s="2">
        <v>10973</v>
      </c>
      <c r="I10974" s="5" t="str">
        <f t="shared" si="171"/>
        <v/>
      </c>
    </row>
    <row r="10975" spans="1:9" x14ac:dyDescent="0.25">
      <c r="A10975">
        <v>110974</v>
      </c>
      <c r="D10975" s="2">
        <v>10974</v>
      </c>
      <c r="I10975" s="5" t="str">
        <f t="shared" si="171"/>
        <v/>
      </c>
    </row>
    <row r="10976" spans="1:9" x14ac:dyDescent="0.25">
      <c r="A10976">
        <v>110975</v>
      </c>
      <c r="D10976" s="2">
        <v>10975</v>
      </c>
      <c r="I10976" s="5" t="str">
        <f t="shared" si="171"/>
        <v/>
      </c>
    </row>
    <row r="10977" spans="1:9" x14ac:dyDescent="0.25">
      <c r="A10977">
        <v>110976</v>
      </c>
      <c r="D10977" s="2">
        <v>10976</v>
      </c>
      <c r="I10977" s="5" t="str">
        <f t="shared" si="171"/>
        <v/>
      </c>
    </row>
    <row r="10978" spans="1:9" x14ac:dyDescent="0.25">
      <c r="A10978">
        <v>110977</v>
      </c>
      <c r="D10978" s="2">
        <v>10977</v>
      </c>
      <c r="I10978" s="5" t="str">
        <f t="shared" si="171"/>
        <v/>
      </c>
    </row>
    <row r="10979" spans="1:9" x14ac:dyDescent="0.25">
      <c r="A10979">
        <v>110978</v>
      </c>
      <c r="D10979" s="2">
        <v>10978</v>
      </c>
      <c r="I10979" s="5" t="str">
        <f t="shared" si="171"/>
        <v/>
      </c>
    </row>
    <row r="10980" spans="1:9" x14ac:dyDescent="0.25">
      <c r="A10980">
        <v>110979</v>
      </c>
      <c r="D10980" s="2">
        <v>10979</v>
      </c>
      <c r="I10980" s="5" t="str">
        <f t="shared" si="171"/>
        <v/>
      </c>
    </row>
    <row r="10981" spans="1:9" x14ac:dyDescent="0.25">
      <c r="A10981">
        <v>110980</v>
      </c>
      <c r="D10981" s="2">
        <v>10980</v>
      </c>
      <c r="I10981" s="5" t="str">
        <f t="shared" si="171"/>
        <v/>
      </c>
    </row>
    <row r="10982" spans="1:9" x14ac:dyDescent="0.25">
      <c r="A10982">
        <v>110981</v>
      </c>
      <c r="D10982" s="2">
        <v>10981</v>
      </c>
      <c r="I10982" s="5" t="str">
        <f t="shared" si="171"/>
        <v/>
      </c>
    </row>
    <row r="10983" spans="1:9" x14ac:dyDescent="0.25">
      <c r="A10983">
        <v>110982</v>
      </c>
      <c r="D10983" s="2">
        <v>10982</v>
      </c>
      <c r="I10983" s="5" t="str">
        <f t="shared" si="171"/>
        <v/>
      </c>
    </row>
    <row r="10984" spans="1:9" x14ac:dyDescent="0.25">
      <c r="A10984">
        <v>110983</v>
      </c>
      <c r="D10984" s="2">
        <v>10983</v>
      </c>
      <c r="I10984" s="5" t="str">
        <f t="shared" si="171"/>
        <v/>
      </c>
    </row>
    <row r="10985" spans="1:9" x14ac:dyDescent="0.25">
      <c r="A10985">
        <v>110984</v>
      </c>
      <c r="D10985" s="2">
        <v>10984</v>
      </c>
      <c r="I10985" s="5" t="str">
        <f t="shared" si="171"/>
        <v/>
      </c>
    </row>
    <row r="10986" spans="1:9" x14ac:dyDescent="0.25">
      <c r="A10986">
        <v>110985</v>
      </c>
      <c r="D10986" s="2">
        <v>10985</v>
      </c>
      <c r="I10986" s="5" t="str">
        <f t="shared" si="171"/>
        <v/>
      </c>
    </row>
    <row r="10987" spans="1:9" x14ac:dyDescent="0.25">
      <c r="A10987">
        <v>110986</v>
      </c>
      <c r="D10987" s="2">
        <v>10986</v>
      </c>
      <c r="I10987" s="5" t="str">
        <f t="shared" si="171"/>
        <v/>
      </c>
    </row>
    <row r="10988" spans="1:9" x14ac:dyDescent="0.25">
      <c r="A10988">
        <v>110987</v>
      </c>
      <c r="D10988" s="2">
        <v>10987</v>
      </c>
      <c r="I10988" s="5" t="str">
        <f t="shared" si="171"/>
        <v/>
      </c>
    </row>
    <row r="10989" spans="1:9" x14ac:dyDescent="0.25">
      <c r="A10989">
        <v>110988</v>
      </c>
      <c r="D10989" s="2">
        <v>10988</v>
      </c>
      <c r="I10989" s="5" t="str">
        <f t="shared" si="171"/>
        <v/>
      </c>
    </row>
    <row r="10990" spans="1:9" x14ac:dyDescent="0.25">
      <c r="A10990">
        <v>110989</v>
      </c>
      <c r="D10990" s="2">
        <v>10989</v>
      </c>
      <c r="I10990" s="5" t="str">
        <f t="shared" si="171"/>
        <v/>
      </c>
    </row>
    <row r="10991" spans="1:9" x14ac:dyDescent="0.25">
      <c r="A10991">
        <v>110990</v>
      </c>
      <c r="D10991" s="2">
        <v>10990</v>
      </c>
      <c r="I10991" s="5" t="str">
        <f t="shared" si="171"/>
        <v/>
      </c>
    </row>
    <row r="10992" spans="1:9" x14ac:dyDescent="0.25">
      <c r="A10992">
        <v>110991</v>
      </c>
      <c r="D10992" s="2">
        <v>10991</v>
      </c>
      <c r="I10992" s="5" t="str">
        <f t="shared" si="171"/>
        <v/>
      </c>
    </row>
    <row r="10993" spans="1:9" x14ac:dyDescent="0.25">
      <c r="A10993">
        <v>110992</v>
      </c>
      <c r="D10993" s="2">
        <v>10992</v>
      </c>
      <c r="I10993" s="5" t="str">
        <f t="shared" si="171"/>
        <v/>
      </c>
    </row>
    <row r="10994" spans="1:9" x14ac:dyDescent="0.25">
      <c r="A10994">
        <v>110993</v>
      </c>
      <c r="D10994" s="2">
        <v>10993</v>
      </c>
      <c r="I10994" s="5" t="str">
        <f t="shared" si="171"/>
        <v/>
      </c>
    </row>
    <row r="10995" spans="1:9" x14ac:dyDescent="0.25">
      <c r="A10995">
        <v>110994</v>
      </c>
      <c r="D10995" s="2">
        <v>10994</v>
      </c>
      <c r="I10995" s="5" t="str">
        <f t="shared" si="171"/>
        <v/>
      </c>
    </row>
    <row r="10996" spans="1:9" x14ac:dyDescent="0.25">
      <c r="A10996">
        <v>110995</v>
      </c>
      <c r="D10996" s="2">
        <v>10995</v>
      </c>
      <c r="I10996" s="5" t="str">
        <f t="shared" si="171"/>
        <v/>
      </c>
    </row>
    <row r="10997" spans="1:9" x14ac:dyDescent="0.25">
      <c r="A10997">
        <v>110996</v>
      </c>
      <c r="D10997" s="2">
        <v>10996</v>
      </c>
      <c r="I10997" s="5" t="str">
        <f t="shared" si="171"/>
        <v/>
      </c>
    </row>
    <row r="10998" spans="1:9" x14ac:dyDescent="0.25">
      <c r="A10998">
        <v>110997</v>
      </c>
      <c r="D10998" s="2">
        <v>10997</v>
      </c>
      <c r="I10998" s="5" t="str">
        <f t="shared" si="171"/>
        <v/>
      </c>
    </row>
    <row r="10999" spans="1:9" x14ac:dyDescent="0.25">
      <c r="A10999">
        <v>110998</v>
      </c>
      <c r="D10999" s="2">
        <v>10998</v>
      </c>
      <c r="I10999" s="5" t="str">
        <f t="shared" si="171"/>
        <v/>
      </c>
    </row>
    <row r="11000" spans="1:9" x14ac:dyDescent="0.25">
      <c r="A11000">
        <v>110999</v>
      </c>
      <c r="D11000" s="2">
        <v>10999</v>
      </c>
      <c r="I11000" s="5" t="str">
        <f t="shared" si="171"/>
        <v/>
      </c>
    </row>
    <row r="11001" spans="1:9" x14ac:dyDescent="0.25">
      <c r="A11001">
        <v>111000</v>
      </c>
      <c r="D11001" s="2">
        <v>11000</v>
      </c>
      <c r="I11001" s="5" t="str">
        <f t="shared" si="171"/>
        <v/>
      </c>
    </row>
    <row r="11002" spans="1:9" x14ac:dyDescent="0.25">
      <c r="A11002">
        <v>111001</v>
      </c>
      <c r="D11002" s="2">
        <v>11001</v>
      </c>
      <c r="I11002" s="5" t="str">
        <f t="shared" si="171"/>
        <v/>
      </c>
    </row>
    <row r="11003" spans="1:9" x14ac:dyDescent="0.25">
      <c r="A11003">
        <v>111002</v>
      </c>
      <c r="D11003" s="2">
        <v>11002</v>
      </c>
      <c r="I11003" s="5" t="str">
        <f t="shared" si="171"/>
        <v/>
      </c>
    </row>
    <row r="11004" spans="1:9" x14ac:dyDescent="0.25">
      <c r="A11004">
        <v>111003</v>
      </c>
      <c r="D11004" s="2">
        <v>11003</v>
      </c>
      <c r="I11004" s="5" t="str">
        <f t="shared" si="171"/>
        <v/>
      </c>
    </row>
    <row r="11005" spans="1:9" x14ac:dyDescent="0.25">
      <c r="A11005">
        <v>111004</v>
      </c>
      <c r="D11005" s="2">
        <v>11004</v>
      </c>
      <c r="I11005" s="5" t="str">
        <f t="shared" si="171"/>
        <v/>
      </c>
    </row>
    <row r="11006" spans="1:9" x14ac:dyDescent="0.25">
      <c r="A11006">
        <v>111005</v>
      </c>
      <c r="D11006" s="2">
        <v>11005</v>
      </c>
      <c r="I11006" s="5" t="str">
        <f t="shared" si="171"/>
        <v/>
      </c>
    </row>
    <row r="11007" spans="1:9" x14ac:dyDescent="0.25">
      <c r="A11007">
        <v>111006</v>
      </c>
      <c r="D11007" s="2">
        <v>11006</v>
      </c>
      <c r="I11007" s="5" t="str">
        <f t="shared" si="171"/>
        <v/>
      </c>
    </row>
    <row r="11008" spans="1:9" x14ac:dyDescent="0.25">
      <c r="A11008">
        <v>111007</v>
      </c>
      <c r="D11008" s="2">
        <v>11007</v>
      </c>
      <c r="I11008" s="5" t="str">
        <f t="shared" si="171"/>
        <v/>
      </c>
    </row>
    <row r="11009" spans="1:9" x14ac:dyDescent="0.25">
      <c r="A11009">
        <v>111008</v>
      </c>
      <c r="D11009" s="2">
        <v>11008</v>
      </c>
      <c r="I11009" s="5" t="str">
        <f t="shared" si="171"/>
        <v/>
      </c>
    </row>
    <row r="11010" spans="1:9" x14ac:dyDescent="0.25">
      <c r="A11010">
        <v>111009</v>
      </c>
      <c r="D11010" s="2">
        <v>11009</v>
      </c>
      <c r="I11010" s="5" t="str">
        <f t="shared" si="171"/>
        <v/>
      </c>
    </row>
    <row r="11011" spans="1:9" x14ac:dyDescent="0.25">
      <c r="A11011">
        <v>111010</v>
      </c>
      <c r="D11011" s="2">
        <v>11010</v>
      </c>
      <c r="I11011" s="5" t="str">
        <f t="shared" ref="I11011:I11074" si="172">IF(H11011&lt;&gt;"",VLOOKUP(H11011,A:D,4,FALSE),"")</f>
        <v/>
      </c>
    </row>
    <row r="11012" spans="1:9" x14ac:dyDescent="0.25">
      <c r="A11012">
        <v>111011</v>
      </c>
      <c r="D11012" s="2">
        <v>11011</v>
      </c>
      <c r="I11012" s="5" t="str">
        <f t="shared" si="172"/>
        <v/>
      </c>
    </row>
    <row r="11013" spans="1:9" x14ac:dyDescent="0.25">
      <c r="A11013">
        <v>111012</v>
      </c>
      <c r="D11013" s="2">
        <v>11012</v>
      </c>
      <c r="I11013" s="5" t="str">
        <f t="shared" si="172"/>
        <v/>
      </c>
    </row>
    <row r="11014" spans="1:9" x14ac:dyDescent="0.25">
      <c r="A11014">
        <v>111013</v>
      </c>
      <c r="D11014" s="2">
        <v>11013</v>
      </c>
      <c r="I11014" s="5" t="str">
        <f t="shared" si="172"/>
        <v/>
      </c>
    </row>
    <row r="11015" spans="1:9" x14ac:dyDescent="0.25">
      <c r="A11015">
        <v>111014</v>
      </c>
      <c r="D11015" s="2">
        <v>11014</v>
      </c>
      <c r="I11015" s="5" t="str">
        <f t="shared" si="172"/>
        <v/>
      </c>
    </row>
    <row r="11016" spans="1:9" x14ac:dyDescent="0.25">
      <c r="A11016">
        <v>111015</v>
      </c>
      <c r="D11016" s="2">
        <v>11015</v>
      </c>
      <c r="I11016" s="5" t="str">
        <f t="shared" si="172"/>
        <v/>
      </c>
    </row>
    <row r="11017" spans="1:9" x14ac:dyDescent="0.25">
      <c r="A11017">
        <v>111016</v>
      </c>
      <c r="D11017" s="2">
        <v>11016</v>
      </c>
      <c r="I11017" s="5" t="str">
        <f t="shared" si="172"/>
        <v/>
      </c>
    </row>
    <row r="11018" spans="1:9" x14ac:dyDescent="0.25">
      <c r="A11018">
        <v>111017</v>
      </c>
      <c r="D11018" s="2">
        <v>11017</v>
      </c>
      <c r="I11018" s="5" t="str">
        <f t="shared" si="172"/>
        <v/>
      </c>
    </row>
    <row r="11019" spans="1:9" x14ac:dyDescent="0.25">
      <c r="A11019">
        <v>111018</v>
      </c>
      <c r="D11019" s="2">
        <v>11018</v>
      </c>
      <c r="I11019" s="5" t="str">
        <f t="shared" si="172"/>
        <v/>
      </c>
    </row>
    <row r="11020" spans="1:9" x14ac:dyDescent="0.25">
      <c r="A11020">
        <v>111019</v>
      </c>
      <c r="D11020" s="2">
        <v>11019</v>
      </c>
      <c r="I11020" s="5" t="str">
        <f t="shared" si="172"/>
        <v/>
      </c>
    </row>
    <row r="11021" spans="1:9" x14ac:dyDescent="0.25">
      <c r="A11021">
        <v>111020</v>
      </c>
      <c r="D11021" s="2">
        <v>11020</v>
      </c>
      <c r="I11021" s="5" t="str">
        <f t="shared" si="172"/>
        <v/>
      </c>
    </row>
    <row r="11022" spans="1:9" x14ac:dyDescent="0.25">
      <c r="A11022">
        <v>111021</v>
      </c>
      <c r="D11022" s="2">
        <v>11021</v>
      </c>
      <c r="I11022" s="5" t="str">
        <f t="shared" si="172"/>
        <v/>
      </c>
    </row>
    <row r="11023" spans="1:9" x14ac:dyDescent="0.25">
      <c r="A11023">
        <v>111022</v>
      </c>
      <c r="D11023" s="2">
        <v>11022</v>
      </c>
      <c r="I11023" s="5" t="str">
        <f t="shared" si="172"/>
        <v/>
      </c>
    </row>
    <row r="11024" spans="1:9" x14ac:dyDescent="0.25">
      <c r="A11024">
        <v>111023</v>
      </c>
      <c r="D11024" s="2">
        <v>11023</v>
      </c>
      <c r="I11024" s="5" t="str">
        <f t="shared" si="172"/>
        <v/>
      </c>
    </row>
    <row r="11025" spans="1:9" x14ac:dyDescent="0.25">
      <c r="A11025">
        <v>111024</v>
      </c>
      <c r="D11025" s="2">
        <v>11024</v>
      </c>
      <c r="I11025" s="5" t="str">
        <f t="shared" si="172"/>
        <v/>
      </c>
    </row>
    <row r="11026" spans="1:9" x14ac:dyDescent="0.25">
      <c r="A11026">
        <v>111025</v>
      </c>
      <c r="D11026" s="2">
        <v>11025</v>
      </c>
      <c r="I11026" s="5" t="str">
        <f t="shared" si="172"/>
        <v/>
      </c>
    </row>
    <row r="11027" spans="1:9" x14ac:dyDescent="0.25">
      <c r="A11027">
        <v>111026</v>
      </c>
      <c r="D11027" s="2">
        <v>11026</v>
      </c>
      <c r="I11027" s="5" t="str">
        <f t="shared" si="172"/>
        <v/>
      </c>
    </row>
    <row r="11028" spans="1:9" x14ac:dyDescent="0.25">
      <c r="A11028">
        <v>111027</v>
      </c>
      <c r="D11028" s="2">
        <v>11027</v>
      </c>
      <c r="I11028" s="5" t="str">
        <f t="shared" si="172"/>
        <v/>
      </c>
    </row>
    <row r="11029" spans="1:9" x14ac:dyDescent="0.25">
      <c r="A11029">
        <v>111028</v>
      </c>
      <c r="D11029" s="2">
        <v>11028</v>
      </c>
      <c r="I11029" s="5" t="str">
        <f t="shared" si="172"/>
        <v/>
      </c>
    </row>
    <row r="11030" spans="1:9" x14ac:dyDescent="0.25">
      <c r="A11030">
        <v>111029</v>
      </c>
      <c r="D11030" s="2">
        <v>11029</v>
      </c>
      <c r="I11030" s="5" t="str">
        <f t="shared" si="172"/>
        <v/>
      </c>
    </row>
    <row r="11031" spans="1:9" x14ac:dyDescent="0.25">
      <c r="A11031">
        <v>111030</v>
      </c>
      <c r="D11031" s="2">
        <v>11030</v>
      </c>
      <c r="I11031" s="5" t="str">
        <f t="shared" si="172"/>
        <v/>
      </c>
    </row>
    <row r="11032" spans="1:9" x14ac:dyDescent="0.25">
      <c r="A11032">
        <v>111031</v>
      </c>
      <c r="D11032" s="2">
        <v>11031</v>
      </c>
      <c r="I11032" s="5" t="str">
        <f t="shared" si="172"/>
        <v/>
      </c>
    </row>
    <row r="11033" spans="1:9" x14ac:dyDescent="0.25">
      <c r="A11033">
        <v>111032</v>
      </c>
      <c r="D11033" s="2">
        <v>11032</v>
      </c>
      <c r="I11033" s="5" t="str">
        <f t="shared" si="172"/>
        <v/>
      </c>
    </row>
    <row r="11034" spans="1:9" x14ac:dyDescent="0.25">
      <c r="A11034">
        <v>111033</v>
      </c>
      <c r="D11034" s="2">
        <v>11033</v>
      </c>
      <c r="I11034" s="5" t="str">
        <f t="shared" si="172"/>
        <v/>
      </c>
    </row>
    <row r="11035" spans="1:9" x14ac:dyDescent="0.25">
      <c r="A11035">
        <v>111034</v>
      </c>
      <c r="D11035" s="2">
        <v>11034</v>
      </c>
      <c r="I11035" s="5" t="str">
        <f t="shared" si="172"/>
        <v/>
      </c>
    </row>
    <row r="11036" spans="1:9" x14ac:dyDescent="0.25">
      <c r="A11036">
        <v>111035</v>
      </c>
      <c r="D11036" s="2">
        <v>11035</v>
      </c>
      <c r="I11036" s="5" t="str">
        <f t="shared" si="172"/>
        <v/>
      </c>
    </row>
    <row r="11037" spans="1:9" x14ac:dyDescent="0.25">
      <c r="A11037">
        <v>111036</v>
      </c>
      <c r="D11037" s="2">
        <v>11036</v>
      </c>
      <c r="I11037" s="5" t="str">
        <f t="shared" si="172"/>
        <v/>
      </c>
    </row>
    <row r="11038" spans="1:9" x14ac:dyDescent="0.25">
      <c r="A11038">
        <v>111037</v>
      </c>
      <c r="D11038" s="2">
        <v>11037</v>
      </c>
      <c r="I11038" s="5" t="str">
        <f t="shared" si="172"/>
        <v/>
      </c>
    </row>
    <row r="11039" spans="1:9" x14ac:dyDescent="0.25">
      <c r="A11039">
        <v>111038</v>
      </c>
      <c r="D11039" s="2">
        <v>11038</v>
      </c>
      <c r="I11039" s="5" t="str">
        <f t="shared" si="172"/>
        <v/>
      </c>
    </row>
    <row r="11040" spans="1:9" x14ac:dyDescent="0.25">
      <c r="A11040">
        <v>111039</v>
      </c>
      <c r="D11040" s="2">
        <v>11039</v>
      </c>
      <c r="I11040" s="5" t="str">
        <f t="shared" si="172"/>
        <v/>
      </c>
    </row>
    <row r="11041" spans="1:9" x14ac:dyDescent="0.25">
      <c r="A11041">
        <v>111040</v>
      </c>
      <c r="D11041" s="2">
        <v>11040</v>
      </c>
      <c r="I11041" s="5" t="str">
        <f t="shared" si="172"/>
        <v/>
      </c>
    </row>
    <row r="11042" spans="1:9" x14ac:dyDescent="0.25">
      <c r="A11042">
        <v>111041</v>
      </c>
      <c r="D11042" s="2">
        <v>11041</v>
      </c>
      <c r="I11042" s="5" t="str">
        <f t="shared" si="172"/>
        <v/>
      </c>
    </row>
    <row r="11043" spans="1:9" x14ac:dyDescent="0.25">
      <c r="A11043">
        <v>111042</v>
      </c>
      <c r="D11043" s="2">
        <v>11042</v>
      </c>
      <c r="I11043" s="5" t="str">
        <f t="shared" si="172"/>
        <v/>
      </c>
    </row>
    <row r="11044" spans="1:9" x14ac:dyDescent="0.25">
      <c r="A11044">
        <v>111043</v>
      </c>
      <c r="D11044" s="2">
        <v>11043</v>
      </c>
      <c r="I11044" s="5" t="str">
        <f t="shared" si="172"/>
        <v/>
      </c>
    </row>
    <row r="11045" spans="1:9" x14ac:dyDescent="0.25">
      <c r="A11045">
        <v>111044</v>
      </c>
      <c r="D11045" s="2">
        <v>11044</v>
      </c>
      <c r="I11045" s="5" t="str">
        <f t="shared" si="172"/>
        <v/>
      </c>
    </row>
    <row r="11046" spans="1:9" x14ac:dyDescent="0.25">
      <c r="A11046">
        <v>111045</v>
      </c>
      <c r="D11046" s="2">
        <v>11045</v>
      </c>
      <c r="I11046" s="5" t="str">
        <f t="shared" si="172"/>
        <v/>
      </c>
    </row>
    <row r="11047" spans="1:9" x14ac:dyDescent="0.25">
      <c r="A11047">
        <v>111046</v>
      </c>
      <c r="D11047" s="2">
        <v>11046</v>
      </c>
      <c r="I11047" s="5" t="str">
        <f t="shared" si="172"/>
        <v/>
      </c>
    </row>
    <row r="11048" spans="1:9" x14ac:dyDescent="0.25">
      <c r="A11048">
        <v>111047</v>
      </c>
      <c r="D11048" s="2">
        <v>11047</v>
      </c>
      <c r="I11048" s="5" t="str">
        <f t="shared" si="172"/>
        <v/>
      </c>
    </row>
    <row r="11049" spans="1:9" x14ac:dyDescent="0.25">
      <c r="A11049">
        <v>111048</v>
      </c>
      <c r="D11049" s="2">
        <v>11048</v>
      </c>
      <c r="I11049" s="5" t="str">
        <f t="shared" si="172"/>
        <v/>
      </c>
    </row>
    <row r="11050" spans="1:9" x14ac:dyDescent="0.25">
      <c r="A11050">
        <v>111049</v>
      </c>
      <c r="D11050" s="2">
        <v>11049</v>
      </c>
      <c r="I11050" s="5" t="str">
        <f t="shared" si="172"/>
        <v/>
      </c>
    </row>
    <row r="11051" spans="1:9" x14ac:dyDescent="0.25">
      <c r="A11051">
        <v>111050</v>
      </c>
      <c r="D11051" s="2">
        <v>11050</v>
      </c>
      <c r="I11051" s="5" t="str">
        <f t="shared" si="172"/>
        <v/>
      </c>
    </row>
    <row r="11052" spans="1:9" x14ac:dyDescent="0.25">
      <c r="A11052">
        <v>111051</v>
      </c>
      <c r="D11052" s="2">
        <v>11051</v>
      </c>
      <c r="I11052" s="5" t="str">
        <f t="shared" si="172"/>
        <v/>
      </c>
    </row>
    <row r="11053" spans="1:9" x14ac:dyDescent="0.25">
      <c r="A11053">
        <v>111052</v>
      </c>
      <c r="D11053" s="2">
        <v>11052</v>
      </c>
      <c r="I11053" s="5" t="str">
        <f t="shared" si="172"/>
        <v/>
      </c>
    </row>
    <row r="11054" spans="1:9" x14ac:dyDescent="0.25">
      <c r="A11054">
        <v>111053</v>
      </c>
      <c r="D11054" s="2">
        <v>11053</v>
      </c>
      <c r="I11054" s="5" t="str">
        <f t="shared" si="172"/>
        <v/>
      </c>
    </row>
    <row r="11055" spans="1:9" x14ac:dyDescent="0.25">
      <c r="A11055">
        <v>111054</v>
      </c>
      <c r="D11055" s="2">
        <v>11054</v>
      </c>
      <c r="I11055" s="5" t="str">
        <f t="shared" si="172"/>
        <v/>
      </c>
    </row>
    <row r="11056" spans="1:9" x14ac:dyDescent="0.25">
      <c r="A11056">
        <v>111055</v>
      </c>
      <c r="D11056" s="2">
        <v>11055</v>
      </c>
      <c r="I11056" s="5" t="str">
        <f t="shared" si="172"/>
        <v/>
      </c>
    </row>
    <row r="11057" spans="1:9" x14ac:dyDescent="0.25">
      <c r="A11057">
        <v>111056</v>
      </c>
      <c r="D11057" s="2">
        <v>11056</v>
      </c>
      <c r="I11057" s="5" t="str">
        <f t="shared" si="172"/>
        <v/>
      </c>
    </row>
    <row r="11058" spans="1:9" x14ac:dyDescent="0.25">
      <c r="A11058">
        <v>111057</v>
      </c>
      <c r="D11058" s="2">
        <v>11057</v>
      </c>
      <c r="I11058" s="5" t="str">
        <f t="shared" si="172"/>
        <v/>
      </c>
    </row>
    <row r="11059" spans="1:9" x14ac:dyDescent="0.25">
      <c r="A11059">
        <v>111058</v>
      </c>
      <c r="D11059" s="2">
        <v>11058</v>
      </c>
      <c r="I11059" s="5" t="str">
        <f t="shared" si="172"/>
        <v/>
      </c>
    </row>
    <row r="11060" spans="1:9" x14ac:dyDescent="0.25">
      <c r="A11060">
        <v>111059</v>
      </c>
      <c r="D11060" s="2">
        <v>11059</v>
      </c>
      <c r="I11060" s="5" t="str">
        <f t="shared" si="172"/>
        <v/>
      </c>
    </row>
    <row r="11061" spans="1:9" x14ac:dyDescent="0.25">
      <c r="A11061">
        <v>111060</v>
      </c>
      <c r="D11061" s="2">
        <v>11060</v>
      </c>
      <c r="I11061" s="5" t="str">
        <f t="shared" si="172"/>
        <v/>
      </c>
    </row>
    <row r="11062" spans="1:9" x14ac:dyDescent="0.25">
      <c r="A11062">
        <v>111061</v>
      </c>
      <c r="D11062" s="2">
        <v>11061</v>
      </c>
      <c r="I11062" s="5" t="str">
        <f t="shared" si="172"/>
        <v/>
      </c>
    </row>
    <row r="11063" spans="1:9" x14ac:dyDescent="0.25">
      <c r="A11063">
        <v>111062</v>
      </c>
      <c r="D11063" s="2">
        <v>11062</v>
      </c>
      <c r="I11063" s="5" t="str">
        <f t="shared" si="172"/>
        <v/>
      </c>
    </row>
    <row r="11064" spans="1:9" x14ac:dyDescent="0.25">
      <c r="A11064">
        <v>111063</v>
      </c>
      <c r="D11064" s="2">
        <v>11063</v>
      </c>
      <c r="I11064" s="5" t="str">
        <f t="shared" si="172"/>
        <v/>
      </c>
    </row>
    <row r="11065" spans="1:9" x14ac:dyDescent="0.25">
      <c r="A11065">
        <v>111064</v>
      </c>
      <c r="D11065" s="2">
        <v>11064</v>
      </c>
      <c r="I11065" s="5" t="str">
        <f t="shared" si="172"/>
        <v/>
      </c>
    </row>
    <row r="11066" spans="1:9" x14ac:dyDescent="0.25">
      <c r="A11066">
        <v>111065</v>
      </c>
      <c r="D11066" s="2">
        <v>11065</v>
      </c>
      <c r="I11066" s="5" t="str">
        <f t="shared" si="172"/>
        <v/>
      </c>
    </row>
    <row r="11067" spans="1:9" x14ac:dyDescent="0.25">
      <c r="A11067">
        <v>111066</v>
      </c>
      <c r="D11067" s="2">
        <v>11066</v>
      </c>
      <c r="I11067" s="5" t="str">
        <f t="shared" si="172"/>
        <v/>
      </c>
    </row>
    <row r="11068" spans="1:9" x14ac:dyDescent="0.25">
      <c r="A11068">
        <v>111067</v>
      </c>
      <c r="D11068" s="2">
        <v>11067</v>
      </c>
      <c r="I11068" s="5" t="str">
        <f t="shared" si="172"/>
        <v/>
      </c>
    </row>
    <row r="11069" spans="1:9" x14ac:dyDescent="0.25">
      <c r="A11069">
        <v>111068</v>
      </c>
      <c r="D11069" s="2">
        <v>11068</v>
      </c>
      <c r="I11069" s="5" t="str">
        <f t="shared" si="172"/>
        <v/>
      </c>
    </row>
    <row r="11070" spans="1:9" x14ac:dyDescent="0.25">
      <c r="A11070">
        <v>111069</v>
      </c>
      <c r="D11070" s="2">
        <v>11069</v>
      </c>
      <c r="I11070" s="5" t="str">
        <f t="shared" si="172"/>
        <v/>
      </c>
    </row>
    <row r="11071" spans="1:9" x14ac:dyDescent="0.25">
      <c r="A11071">
        <v>111070</v>
      </c>
      <c r="D11071" s="2">
        <v>11070</v>
      </c>
      <c r="I11071" s="5" t="str">
        <f t="shared" si="172"/>
        <v/>
      </c>
    </row>
    <row r="11072" spans="1:9" x14ac:dyDescent="0.25">
      <c r="A11072">
        <v>111071</v>
      </c>
      <c r="D11072" s="2">
        <v>11071</v>
      </c>
      <c r="I11072" s="5" t="str">
        <f t="shared" si="172"/>
        <v/>
      </c>
    </row>
    <row r="11073" spans="1:9" x14ac:dyDescent="0.25">
      <c r="A11073">
        <v>111072</v>
      </c>
      <c r="D11073" s="2">
        <v>11072</v>
      </c>
      <c r="I11073" s="5" t="str">
        <f t="shared" si="172"/>
        <v/>
      </c>
    </row>
    <row r="11074" spans="1:9" x14ac:dyDescent="0.25">
      <c r="A11074">
        <v>111073</v>
      </c>
      <c r="D11074" s="2">
        <v>11073</v>
      </c>
      <c r="I11074" s="5" t="str">
        <f t="shared" si="172"/>
        <v/>
      </c>
    </row>
    <row r="11075" spans="1:9" x14ac:dyDescent="0.25">
      <c r="A11075">
        <v>111074</v>
      </c>
      <c r="D11075" s="2">
        <v>11074</v>
      </c>
      <c r="I11075" s="5" t="str">
        <f t="shared" ref="I11075:I11138" si="173">IF(H11075&lt;&gt;"",VLOOKUP(H11075,A:D,4,FALSE),"")</f>
        <v/>
      </c>
    </row>
    <row r="11076" spans="1:9" x14ac:dyDescent="0.25">
      <c r="A11076">
        <v>111075</v>
      </c>
      <c r="D11076" s="2">
        <v>11075</v>
      </c>
      <c r="I11076" s="5" t="str">
        <f t="shared" si="173"/>
        <v/>
      </c>
    </row>
    <row r="11077" spans="1:9" x14ac:dyDescent="0.25">
      <c r="A11077">
        <v>111076</v>
      </c>
      <c r="D11077" s="2">
        <v>11076</v>
      </c>
      <c r="I11077" s="5" t="str">
        <f t="shared" si="173"/>
        <v/>
      </c>
    </row>
    <row r="11078" spans="1:9" x14ac:dyDescent="0.25">
      <c r="A11078">
        <v>111077</v>
      </c>
      <c r="D11078" s="2">
        <v>11077</v>
      </c>
      <c r="I11078" s="5" t="str">
        <f t="shared" si="173"/>
        <v/>
      </c>
    </row>
    <row r="11079" spans="1:9" x14ac:dyDescent="0.25">
      <c r="A11079">
        <v>111078</v>
      </c>
      <c r="D11079" s="2">
        <v>11078</v>
      </c>
      <c r="I11079" s="5" t="str">
        <f t="shared" si="173"/>
        <v/>
      </c>
    </row>
    <row r="11080" spans="1:9" x14ac:dyDescent="0.25">
      <c r="A11080">
        <v>111079</v>
      </c>
      <c r="D11080" s="2">
        <v>11079</v>
      </c>
      <c r="I11080" s="5" t="str">
        <f t="shared" si="173"/>
        <v/>
      </c>
    </row>
    <row r="11081" spans="1:9" x14ac:dyDescent="0.25">
      <c r="A11081">
        <v>111080</v>
      </c>
      <c r="D11081" s="2">
        <v>11080</v>
      </c>
      <c r="I11081" s="5" t="str">
        <f t="shared" si="173"/>
        <v/>
      </c>
    </row>
    <row r="11082" spans="1:9" x14ac:dyDescent="0.25">
      <c r="A11082">
        <v>111081</v>
      </c>
      <c r="D11082" s="2">
        <v>11081</v>
      </c>
      <c r="I11082" s="5" t="str">
        <f t="shared" si="173"/>
        <v/>
      </c>
    </row>
    <row r="11083" spans="1:9" x14ac:dyDescent="0.25">
      <c r="A11083">
        <v>111082</v>
      </c>
      <c r="D11083" s="2">
        <v>11082</v>
      </c>
      <c r="I11083" s="5" t="str">
        <f t="shared" si="173"/>
        <v/>
      </c>
    </row>
    <row r="11084" spans="1:9" x14ac:dyDescent="0.25">
      <c r="A11084">
        <v>111083</v>
      </c>
      <c r="D11084" s="2">
        <v>11083</v>
      </c>
      <c r="I11084" s="5" t="str">
        <f t="shared" si="173"/>
        <v/>
      </c>
    </row>
    <row r="11085" spans="1:9" x14ac:dyDescent="0.25">
      <c r="A11085">
        <v>111084</v>
      </c>
      <c r="D11085" s="2">
        <v>11084</v>
      </c>
      <c r="I11085" s="5" t="str">
        <f t="shared" si="173"/>
        <v/>
      </c>
    </row>
    <row r="11086" spans="1:9" x14ac:dyDescent="0.25">
      <c r="A11086">
        <v>111085</v>
      </c>
      <c r="D11086" s="2">
        <v>11085</v>
      </c>
      <c r="I11086" s="5" t="str">
        <f t="shared" si="173"/>
        <v/>
      </c>
    </row>
    <row r="11087" spans="1:9" x14ac:dyDescent="0.25">
      <c r="A11087">
        <v>111086</v>
      </c>
      <c r="D11087" s="2">
        <v>11086</v>
      </c>
      <c r="I11087" s="5" t="str">
        <f t="shared" si="173"/>
        <v/>
      </c>
    </row>
    <row r="11088" spans="1:9" x14ac:dyDescent="0.25">
      <c r="A11088">
        <v>111087</v>
      </c>
      <c r="D11088" s="2">
        <v>11087</v>
      </c>
      <c r="I11088" s="5" t="str">
        <f t="shared" si="173"/>
        <v/>
      </c>
    </row>
    <row r="11089" spans="1:9" x14ac:dyDescent="0.25">
      <c r="A11089">
        <v>111088</v>
      </c>
      <c r="D11089" s="2">
        <v>11088</v>
      </c>
      <c r="I11089" s="5" t="str">
        <f t="shared" si="173"/>
        <v/>
      </c>
    </row>
    <row r="11090" spans="1:9" x14ac:dyDescent="0.25">
      <c r="A11090">
        <v>111089</v>
      </c>
      <c r="D11090" s="2">
        <v>11089</v>
      </c>
      <c r="I11090" s="5" t="str">
        <f t="shared" si="173"/>
        <v/>
      </c>
    </row>
    <row r="11091" spans="1:9" x14ac:dyDescent="0.25">
      <c r="A11091">
        <v>111090</v>
      </c>
      <c r="D11091" s="2">
        <v>11090</v>
      </c>
      <c r="I11091" s="5" t="str">
        <f t="shared" si="173"/>
        <v/>
      </c>
    </row>
    <row r="11092" spans="1:9" x14ac:dyDescent="0.25">
      <c r="A11092">
        <v>111091</v>
      </c>
      <c r="D11092" s="2">
        <v>11091</v>
      </c>
      <c r="I11092" s="5" t="str">
        <f t="shared" si="173"/>
        <v/>
      </c>
    </row>
    <row r="11093" spans="1:9" x14ac:dyDescent="0.25">
      <c r="A11093">
        <v>111092</v>
      </c>
      <c r="D11093" s="2">
        <v>11092</v>
      </c>
      <c r="I11093" s="5" t="str">
        <f t="shared" si="173"/>
        <v/>
      </c>
    </row>
    <row r="11094" spans="1:9" x14ac:dyDescent="0.25">
      <c r="A11094">
        <v>111093</v>
      </c>
      <c r="D11094" s="2">
        <v>11093</v>
      </c>
      <c r="I11094" s="5" t="str">
        <f t="shared" si="173"/>
        <v/>
      </c>
    </row>
    <row r="11095" spans="1:9" x14ac:dyDescent="0.25">
      <c r="A11095">
        <v>111094</v>
      </c>
      <c r="D11095" s="2">
        <v>11094</v>
      </c>
      <c r="I11095" s="5" t="str">
        <f t="shared" si="173"/>
        <v/>
      </c>
    </row>
    <row r="11096" spans="1:9" x14ac:dyDescent="0.25">
      <c r="A11096">
        <v>111095</v>
      </c>
      <c r="D11096" s="2">
        <v>11095</v>
      </c>
      <c r="I11096" s="5" t="str">
        <f t="shared" si="173"/>
        <v/>
      </c>
    </row>
    <row r="11097" spans="1:9" x14ac:dyDescent="0.25">
      <c r="A11097">
        <v>111096</v>
      </c>
      <c r="D11097" s="2">
        <v>11096</v>
      </c>
      <c r="I11097" s="5" t="str">
        <f t="shared" si="173"/>
        <v/>
      </c>
    </row>
    <row r="11098" spans="1:9" x14ac:dyDescent="0.25">
      <c r="A11098">
        <v>111097</v>
      </c>
      <c r="D11098" s="2">
        <v>11097</v>
      </c>
      <c r="I11098" s="5" t="str">
        <f t="shared" si="173"/>
        <v/>
      </c>
    </row>
    <row r="11099" spans="1:9" x14ac:dyDescent="0.25">
      <c r="A11099">
        <v>111098</v>
      </c>
      <c r="D11099" s="2">
        <v>11098</v>
      </c>
      <c r="I11099" s="5" t="str">
        <f t="shared" si="173"/>
        <v/>
      </c>
    </row>
    <row r="11100" spans="1:9" x14ac:dyDescent="0.25">
      <c r="A11100">
        <v>111099</v>
      </c>
      <c r="D11100" s="2">
        <v>11099</v>
      </c>
      <c r="I11100" s="5" t="str">
        <f t="shared" si="173"/>
        <v/>
      </c>
    </row>
    <row r="11101" spans="1:9" x14ac:dyDescent="0.25">
      <c r="A11101">
        <v>111100</v>
      </c>
      <c r="D11101" s="2">
        <v>11100</v>
      </c>
      <c r="I11101" s="5" t="str">
        <f t="shared" si="173"/>
        <v/>
      </c>
    </row>
    <row r="11102" spans="1:9" x14ac:dyDescent="0.25">
      <c r="A11102">
        <v>111101</v>
      </c>
      <c r="D11102" s="2">
        <v>11101</v>
      </c>
      <c r="I11102" s="5" t="str">
        <f t="shared" si="173"/>
        <v/>
      </c>
    </row>
    <row r="11103" spans="1:9" x14ac:dyDescent="0.25">
      <c r="A11103">
        <v>111102</v>
      </c>
      <c r="D11103" s="2">
        <v>11102</v>
      </c>
      <c r="I11103" s="5" t="str">
        <f t="shared" si="173"/>
        <v/>
      </c>
    </row>
    <row r="11104" spans="1:9" x14ac:dyDescent="0.25">
      <c r="A11104">
        <v>111103</v>
      </c>
      <c r="D11104" s="2">
        <v>11103</v>
      </c>
      <c r="I11104" s="5" t="str">
        <f t="shared" si="173"/>
        <v/>
      </c>
    </row>
    <row r="11105" spans="1:9" x14ac:dyDescent="0.25">
      <c r="A11105">
        <v>111104</v>
      </c>
      <c r="D11105" s="2">
        <v>11104</v>
      </c>
      <c r="I11105" s="5" t="str">
        <f t="shared" si="173"/>
        <v/>
      </c>
    </row>
    <row r="11106" spans="1:9" x14ac:dyDescent="0.25">
      <c r="A11106">
        <v>111105</v>
      </c>
      <c r="D11106" s="2">
        <v>11105</v>
      </c>
      <c r="I11106" s="5" t="str">
        <f t="shared" si="173"/>
        <v/>
      </c>
    </row>
    <row r="11107" spans="1:9" x14ac:dyDescent="0.25">
      <c r="A11107">
        <v>111106</v>
      </c>
      <c r="D11107" s="2">
        <v>11106</v>
      </c>
      <c r="I11107" s="5" t="str">
        <f t="shared" si="173"/>
        <v/>
      </c>
    </row>
    <row r="11108" spans="1:9" x14ac:dyDescent="0.25">
      <c r="A11108">
        <v>111107</v>
      </c>
      <c r="D11108" s="2">
        <v>11107</v>
      </c>
      <c r="I11108" s="5" t="str">
        <f t="shared" si="173"/>
        <v/>
      </c>
    </row>
    <row r="11109" spans="1:9" x14ac:dyDescent="0.25">
      <c r="A11109">
        <v>111108</v>
      </c>
      <c r="D11109" s="2">
        <v>11108</v>
      </c>
      <c r="I11109" s="5" t="str">
        <f t="shared" si="173"/>
        <v/>
      </c>
    </row>
    <row r="11110" spans="1:9" x14ac:dyDescent="0.25">
      <c r="A11110">
        <v>111109</v>
      </c>
      <c r="D11110" s="2">
        <v>11109</v>
      </c>
      <c r="I11110" s="5" t="str">
        <f t="shared" si="173"/>
        <v/>
      </c>
    </row>
    <row r="11111" spans="1:9" x14ac:dyDescent="0.25">
      <c r="A11111">
        <v>111110</v>
      </c>
      <c r="D11111" s="2">
        <v>11110</v>
      </c>
      <c r="I11111" s="5" t="str">
        <f t="shared" si="173"/>
        <v/>
      </c>
    </row>
    <row r="11112" spans="1:9" x14ac:dyDescent="0.25">
      <c r="A11112">
        <v>111111</v>
      </c>
      <c r="D11112" s="2">
        <v>11111</v>
      </c>
      <c r="I11112" s="5" t="str">
        <f t="shared" si="173"/>
        <v/>
      </c>
    </row>
    <row r="11113" spans="1:9" x14ac:dyDescent="0.25">
      <c r="A11113">
        <v>111112</v>
      </c>
      <c r="D11113" s="2">
        <v>11112</v>
      </c>
      <c r="I11113" s="5" t="str">
        <f t="shared" si="173"/>
        <v/>
      </c>
    </row>
    <row r="11114" spans="1:9" x14ac:dyDescent="0.25">
      <c r="A11114">
        <v>111113</v>
      </c>
      <c r="D11114" s="2">
        <v>11113</v>
      </c>
      <c r="I11114" s="5" t="str">
        <f t="shared" si="173"/>
        <v/>
      </c>
    </row>
    <row r="11115" spans="1:9" x14ac:dyDescent="0.25">
      <c r="A11115">
        <v>111114</v>
      </c>
      <c r="D11115" s="2">
        <v>11114</v>
      </c>
      <c r="I11115" s="5" t="str">
        <f t="shared" si="173"/>
        <v/>
      </c>
    </row>
    <row r="11116" spans="1:9" x14ac:dyDescent="0.25">
      <c r="A11116">
        <v>111115</v>
      </c>
      <c r="D11116" s="2">
        <v>11115</v>
      </c>
      <c r="I11116" s="5" t="str">
        <f t="shared" si="173"/>
        <v/>
      </c>
    </row>
    <row r="11117" spans="1:9" x14ac:dyDescent="0.25">
      <c r="A11117">
        <v>111116</v>
      </c>
      <c r="D11117" s="2">
        <v>11116</v>
      </c>
      <c r="I11117" s="5" t="str">
        <f t="shared" si="173"/>
        <v/>
      </c>
    </row>
    <row r="11118" spans="1:9" x14ac:dyDescent="0.25">
      <c r="A11118">
        <v>111117</v>
      </c>
      <c r="D11118" s="2">
        <v>11117</v>
      </c>
      <c r="I11118" s="5" t="str">
        <f t="shared" si="173"/>
        <v/>
      </c>
    </row>
    <row r="11119" spans="1:9" x14ac:dyDescent="0.25">
      <c r="A11119">
        <v>111118</v>
      </c>
      <c r="D11119" s="2">
        <v>11118</v>
      </c>
      <c r="I11119" s="5" t="str">
        <f t="shared" si="173"/>
        <v/>
      </c>
    </row>
    <row r="11120" spans="1:9" x14ac:dyDescent="0.25">
      <c r="A11120">
        <v>111119</v>
      </c>
      <c r="D11120" s="2">
        <v>11119</v>
      </c>
      <c r="I11120" s="5" t="str">
        <f t="shared" si="173"/>
        <v/>
      </c>
    </row>
    <row r="11121" spans="1:9" x14ac:dyDescent="0.25">
      <c r="A11121">
        <v>111120</v>
      </c>
      <c r="D11121" s="2">
        <v>11120</v>
      </c>
      <c r="I11121" s="5" t="str">
        <f t="shared" si="173"/>
        <v/>
      </c>
    </row>
    <row r="11122" spans="1:9" x14ac:dyDescent="0.25">
      <c r="A11122">
        <v>111121</v>
      </c>
      <c r="D11122" s="2">
        <v>11121</v>
      </c>
      <c r="I11122" s="5" t="str">
        <f t="shared" si="173"/>
        <v/>
      </c>
    </row>
    <row r="11123" spans="1:9" x14ac:dyDescent="0.25">
      <c r="A11123">
        <v>111122</v>
      </c>
      <c r="D11123" s="2">
        <v>11122</v>
      </c>
      <c r="I11123" s="5" t="str">
        <f t="shared" si="173"/>
        <v/>
      </c>
    </row>
    <row r="11124" spans="1:9" x14ac:dyDescent="0.25">
      <c r="A11124">
        <v>111123</v>
      </c>
      <c r="D11124" s="2">
        <v>11123</v>
      </c>
      <c r="I11124" s="5" t="str">
        <f t="shared" si="173"/>
        <v/>
      </c>
    </row>
    <row r="11125" spans="1:9" x14ac:dyDescent="0.25">
      <c r="A11125">
        <v>111124</v>
      </c>
      <c r="D11125" s="2">
        <v>11124</v>
      </c>
      <c r="I11125" s="5" t="str">
        <f t="shared" si="173"/>
        <v/>
      </c>
    </row>
    <row r="11126" spans="1:9" x14ac:dyDescent="0.25">
      <c r="A11126">
        <v>111125</v>
      </c>
      <c r="D11126" s="2">
        <v>11125</v>
      </c>
      <c r="I11126" s="5" t="str">
        <f t="shared" si="173"/>
        <v/>
      </c>
    </row>
    <row r="11127" spans="1:9" x14ac:dyDescent="0.25">
      <c r="A11127">
        <v>111126</v>
      </c>
      <c r="D11127" s="2">
        <v>11126</v>
      </c>
      <c r="I11127" s="5" t="str">
        <f t="shared" si="173"/>
        <v/>
      </c>
    </row>
    <row r="11128" spans="1:9" x14ac:dyDescent="0.25">
      <c r="A11128">
        <v>111127</v>
      </c>
      <c r="D11128" s="2">
        <v>11127</v>
      </c>
      <c r="I11128" s="5" t="str">
        <f t="shared" si="173"/>
        <v/>
      </c>
    </row>
    <row r="11129" spans="1:9" x14ac:dyDescent="0.25">
      <c r="A11129">
        <v>111128</v>
      </c>
      <c r="D11129" s="2">
        <v>11128</v>
      </c>
      <c r="I11129" s="5" t="str">
        <f t="shared" si="173"/>
        <v/>
      </c>
    </row>
    <row r="11130" spans="1:9" x14ac:dyDescent="0.25">
      <c r="A11130">
        <v>111129</v>
      </c>
      <c r="D11130" s="2">
        <v>11129</v>
      </c>
      <c r="I11130" s="5" t="str">
        <f t="shared" si="173"/>
        <v/>
      </c>
    </row>
    <row r="11131" spans="1:9" x14ac:dyDescent="0.25">
      <c r="A11131">
        <v>111130</v>
      </c>
      <c r="D11131" s="2">
        <v>11130</v>
      </c>
      <c r="I11131" s="5" t="str">
        <f t="shared" si="173"/>
        <v/>
      </c>
    </row>
    <row r="11132" spans="1:9" x14ac:dyDescent="0.25">
      <c r="A11132">
        <v>111131</v>
      </c>
      <c r="D11132" s="2">
        <v>11131</v>
      </c>
      <c r="I11132" s="5" t="str">
        <f t="shared" si="173"/>
        <v/>
      </c>
    </row>
    <row r="11133" spans="1:9" x14ac:dyDescent="0.25">
      <c r="A11133">
        <v>111132</v>
      </c>
      <c r="D11133" s="2">
        <v>11132</v>
      </c>
      <c r="I11133" s="5" t="str">
        <f t="shared" si="173"/>
        <v/>
      </c>
    </row>
    <row r="11134" spans="1:9" x14ac:dyDescent="0.25">
      <c r="A11134">
        <v>111133</v>
      </c>
      <c r="D11134" s="2">
        <v>11133</v>
      </c>
      <c r="I11134" s="5" t="str">
        <f t="shared" si="173"/>
        <v/>
      </c>
    </row>
    <row r="11135" spans="1:9" x14ac:dyDescent="0.25">
      <c r="A11135">
        <v>111134</v>
      </c>
      <c r="D11135" s="2">
        <v>11134</v>
      </c>
      <c r="I11135" s="5" t="str">
        <f t="shared" si="173"/>
        <v/>
      </c>
    </row>
    <row r="11136" spans="1:9" x14ac:dyDescent="0.25">
      <c r="A11136">
        <v>111135</v>
      </c>
      <c r="D11136" s="2">
        <v>11135</v>
      </c>
      <c r="I11136" s="5" t="str">
        <f t="shared" si="173"/>
        <v/>
      </c>
    </row>
    <row r="11137" spans="1:9" x14ac:dyDescent="0.25">
      <c r="A11137">
        <v>111136</v>
      </c>
      <c r="D11137" s="2">
        <v>11136</v>
      </c>
      <c r="I11137" s="5" t="str">
        <f t="shared" si="173"/>
        <v/>
      </c>
    </row>
    <row r="11138" spans="1:9" x14ac:dyDescent="0.25">
      <c r="A11138">
        <v>111137</v>
      </c>
      <c r="D11138" s="2">
        <v>11137</v>
      </c>
      <c r="I11138" s="5" t="str">
        <f t="shared" si="173"/>
        <v/>
      </c>
    </row>
    <row r="11139" spans="1:9" x14ac:dyDescent="0.25">
      <c r="A11139">
        <v>111138</v>
      </c>
      <c r="D11139" s="2">
        <v>11138</v>
      </c>
      <c r="I11139" s="5" t="str">
        <f t="shared" ref="I11139:I11202" si="174">IF(H11139&lt;&gt;"",VLOOKUP(H11139,A:D,4,FALSE),"")</f>
        <v/>
      </c>
    </row>
    <row r="11140" spans="1:9" x14ac:dyDescent="0.25">
      <c r="A11140">
        <v>111139</v>
      </c>
      <c r="D11140" s="2">
        <v>11139</v>
      </c>
      <c r="I11140" s="5" t="str">
        <f t="shared" si="174"/>
        <v/>
      </c>
    </row>
    <row r="11141" spans="1:9" x14ac:dyDescent="0.25">
      <c r="A11141">
        <v>111140</v>
      </c>
      <c r="D11141" s="2">
        <v>11140</v>
      </c>
      <c r="I11141" s="5" t="str">
        <f t="shared" si="174"/>
        <v/>
      </c>
    </row>
    <row r="11142" spans="1:9" x14ac:dyDescent="0.25">
      <c r="A11142">
        <v>111141</v>
      </c>
      <c r="D11142" s="2">
        <v>11141</v>
      </c>
      <c r="I11142" s="5" t="str">
        <f t="shared" si="174"/>
        <v/>
      </c>
    </row>
    <row r="11143" spans="1:9" x14ac:dyDescent="0.25">
      <c r="A11143">
        <v>111142</v>
      </c>
      <c r="D11143" s="2">
        <v>11142</v>
      </c>
      <c r="I11143" s="5" t="str">
        <f t="shared" si="174"/>
        <v/>
      </c>
    </row>
    <row r="11144" spans="1:9" x14ac:dyDescent="0.25">
      <c r="A11144">
        <v>111143</v>
      </c>
      <c r="D11144" s="2">
        <v>11143</v>
      </c>
      <c r="I11144" s="5" t="str">
        <f t="shared" si="174"/>
        <v/>
      </c>
    </row>
    <row r="11145" spans="1:9" x14ac:dyDescent="0.25">
      <c r="A11145">
        <v>111144</v>
      </c>
      <c r="D11145" s="2">
        <v>11144</v>
      </c>
      <c r="I11145" s="5" t="str">
        <f t="shared" si="174"/>
        <v/>
      </c>
    </row>
    <row r="11146" spans="1:9" x14ac:dyDescent="0.25">
      <c r="A11146">
        <v>111145</v>
      </c>
      <c r="D11146" s="2">
        <v>11145</v>
      </c>
      <c r="I11146" s="5" t="str">
        <f t="shared" si="174"/>
        <v/>
      </c>
    </row>
    <row r="11147" spans="1:9" x14ac:dyDescent="0.25">
      <c r="A11147">
        <v>111146</v>
      </c>
      <c r="D11147" s="2">
        <v>11146</v>
      </c>
      <c r="I11147" s="5" t="str">
        <f t="shared" si="174"/>
        <v/>
      </c>
    </row>
    <row r="11148" spans="1:9" x14ac:dyDescent="0.25">
      <c r="A11148">
        <v>111147</v>
      </c>
      <c r="D11148" s="2">
        <v>11147</v>
      </c>
      <c r="I11148" s="5" t="str">
        <f t="shared" si="174"/>
        <v/>
      </c>
    </row>
    <row r="11149" spans="1:9" x14ac:dyDescent="0.25">
      <c r="A11149">
        <v>111148</v>
      </c>
      <c r="D11149" s="2">
        <v>11148</v>
      </c>
      <c r="I11149" s="5" t="str">
        <f t="shared" si="174"/>
        <v/>
      </c>
    </row>
    <row r="11150" spans="1:9" x14ac:dyDescent="0.25">
      <c r="A11150">
        <v>111149</v>
      </c>
      <c r="D11150" s="2">
        <v>11149</v>
      </c>
      <c r="I11150" s="5" t="str">
        <f t="shared" si="174"/>
        <v/>
      </c>
    </row>
    <row r="11151" spans="1:9" x14ac:dyDescent="0.25">
      <c r="A11151">
        <v>111150</v>
      </c>
      <c r="D11151" s="2">
        <v>11150</v>
      </c>
      <c r="I11151" s="5" t="str">
        <f t="shared" si="174"/>
        <v/>
      </c>
    </row>
    <row r="11152" spans="1:9" x14ac:dyDescent="0.25">
      <c r="A11152">
        <v>111151</v>
      </c>
      <c r="D11152" s="2">
        <v>11151</v>
      </c>
      <c r="I11152" s="5" t="str">
        <f t="shared" si="174"/>
        <v/>
      </c>
    </row>
    <row r="11153" spans="1:9" x14ac:dyDescent="0.25">
      <c r="A11153">
        <v>111152</v>
      </c>
      <c r="D11153" s="2">
        <v>11152</v>
      </c>
      <c r="I11153" s="5" t="str">
        <f t="shared" si="174"/>
        <v/>
      </c>
    </row>
    <row r="11154" spans="1:9" x14ac:dyDescent="0.25">
      <c r="A11154">
        <v>111153</v>
      </c>
      <c r="D11154" s="2">
        <v>11153</v>
      </c>
      <c r="I11154" s="5" t="str">
        <f t="shared" si="174"/>
        <v/>
      </c>
    </row>
    <row r="11155" spans="1:9" x14ac:dyDescent="0.25">
      <c r="A11155">
        <v>111154</v>
      </c>
      <c r="D11155" s="2">
        <v>11154</v>
      </c>
      <c r="I11155" s="5" t="str">
        <f t="shared" si="174"/>
        <v/>
      </c>
    </row>
    <row r="11156" spans="1:9" x14ac:dyDescent="0.25">
      <c r="A11156">
        <v>111155</v>
      </c>
      <c r="D11156" s="2">
        <v>11155</v>
      </c>
      <c r="I11156" s="5" t="str">
        <f t="shared" si="174"/>
        <v/>
      </c>
    </row>
    <row r="11157" spans="1:9" x14ac:dyDescent="0.25">
      <c r="A11157">
        <v>111156</v>
      </c>
      <c r="D11157" s="2">
        <v>11156</v>
      </c>
      <c r="I11157" s="5" t="str">
        <f t="shared" si="174"/>
        <v/>
      </c>
    </row>
    <row r="11158" spans="1:9" x14ac:dyDescent="0.25">
      <c r="A11158">
        <v>111157</v>
      </c>
      <c r="D11158" s="2">
        <v>11157</v>
      </c>
      <c r="I11158" s="5" t="str">
        <f t="shared" si="174"/>
        <v/>
      </c>
    </row>
    <row r="11159" spans="1:9" x14ac:dyDescent="0.25">
      <c r="A11159">
        <v>111158</v>
      </c>
      <c r="D11159" s="2">
        <v>11158</v>
      </c>
      <c r="I11159" s="5" t="str">
        <f t="shared" si="174"/>
        <v/>
      </c>
    </row>
    <row r="11160" spans="1:9" x14ac:dyDescent="0.25">
      <c r="A11160">
        <v>111159</v>
      </c>
      <c r="D11160" s="2">
        <v>11159</v>
      </c>
      <c r="I11160" s="5" t="str">
        <f t="shared" si="174"/>
        <v/>
      </c>
    </row>
    <row r="11161" spans="1:9" x14ac:dyDescent="0.25">
      <c r="A11161">
        <v>111160</v>
      </c>
      <c r="D11161" s="2">
        <v>11160</v>
      </c>
      <c r="I11161" s="5" t="str">
        <f t="shared" si="174"/>
        <v/>
      </c>
    </row>
    <row r="11162" spans="1:9" x14ac:dyDescent="0.25">
      <c r="A11162">
        <v>111161</v>
      </c>
      <c r="D11162" s="2">
        <v>11161</v>
      </c>
      <c r="I11162" s="5" t="str">
        <f t="shared" si="174"/>
        <v/>
      </c>
    </row>
    <row r="11163" spans="1:9" x14ac:dyDescent="0.25">
      <c r="A11163">
        <v>111162</v>
      </c>
      <c r="D11163" s="2">
        <v>11162</v>
      </c>
      <c r="I11163" s="5" t="str">
        <f t="shared" si="174"/>
        <v/>
      </c>
    </row>
    <row r="11164" spans="1:9" x14ac:dyDescent="0.25">
      <c r="A11164">
        <v>111163</v>
      </c>
      <c r="D11164" s="2">
        <v>11163</v>
      </c>
      <c r="I11164" s="5" t="str">
        <f t="shared" si="174"/>
        <v/>
      </c>
    </row>
    <row r="11165" spans="1:9" x14ac:dyDescent="0.25">
      <c r="A11165">
        <v>111164</v>
      </c>
      <c r="D11165" s="2">
        <v>11164</v>
      </c>
      <c r="I11165" s="5" t="str">
        <f t="shared" si="174"/>
        <v/>
      </c>
    </row>
    <row r="11166" spans="1:9" x14ac:dyDescent="0.25">
      <c r="A11166">
        <v>111165</v>
      </c>
      <c r="D11166" s="2">
        <v>11165</v>
      </c>
      <c r="I11166" s="5" t="str">
        <f t="shared" si="174"/>
        <v/>
      </c>
    </row>
    <row r="11167" spans="1:9" x14ac:dyDescent="0.25">
      <c r="A11167">
        <v>111166</v>
      </c>
      <c r="D11167" s="2">
        <v>11166</v>
      </c>
      <c r="I11167" s="5" t="str">
        <f t="shared" si="174"/>
        <v/>
      </c>
    </row>
    <row r="11168" spans="1:9" x14ac:dyDescent="0.25">
      <c r="A11168">
        <v>111167</v>
      </c>
      <c r="D11168" s="2">
        <v>11167</v>
      </c>
      <c r="I11168" s="5" t="str">
        <f t="shared" si="174"/>
        <v/>
      </c>
    </row>
    <row r="11169" spans="1:9" x14ac:dyDescent="0.25">
      <c r="A11169">
        <v>111168</v>
      </c>
      <c r="D11169" s="2">
        <v>11168</v>
      </c>
      <c r="I11169" s="5" t="str">
        <f t="shared" si="174"/>
        <v/>
      </c>
    </row>
    <row r="11170" spans="1:9" x14ac:dyDescent="0.25">
      <c r="A11170">
        <v>111169</v>
      </c>
      <c r="D11170" s="2">
        <v>11169</v>
      </c>
      <c r="I11170" s="5" t="str">
        <f t="shared" si="174"/>
        <v/>
      </c>
    </row>
    <row r="11171" spans="1:9" x14ac:dyDescent="0.25">
      <c r="A11171">
        <v>111170</v>
      </c>
      <c r="D11171" s="2">
        <v>11170</v>
      </c>
      <c r="I11171" s="5" t="str">
        <f t="shared" si="174"/>
        <v/>
      </c>
    </row>
    <row r="11172" spans="1:9" x14ac:dyDescent="0.25">
      <c r="A11172">
        <v>111171</v>
      </c>
      <c r="D11172" s="2">
        <v>11171</v>
      </c>
      <c r="I11172" s="5" t="str">
        <f t="shared" si="174"/>
        <v/>
      </c>
    </row>
    <row r="11173" spans="1:9" x14ac:dyDescent="0.25">
      <c r="A11173">
        <v>111172</v>
      </c>
      <c r="D11173" s="2">
        <v>11172</v>
      </c>
      <c r="I11173" s="5" t="str">
        <f t="shared" si="174"/>
        <v/>
      </c>
    </row>
    <row r="11174" spans="1:9" x14ac:dyDescent="0.25">
      <c r="A11174">
        <v>111173</v>
      </c>
      <c r="D11174" s="2">
        <v>11173</v>
      </c>
      <c r="I11174" s="5" t="str">
        <f t="shared" si="174"/>
        <v/>
      </c>
    </row>
    <row r="11175" spans="1:9" x14ac:dyDescent="0.25">
      <c r="A11175">
        <v>111174</v>
      </c>
      <c r="D11175" s="2">
        <v>11174</v>
      </c>
      <c r="I11175" s="5" t="str">
        <f t="shared" si="174"/>
        <v/>
      </c>
    </row>
    <row r="11176" spans="1:9" x14ac:dyDescent="0.25">
      <c r="A11176">
        <v>111175</v>
      </c>
      <c r="D11176" s="2">
        <v>11175</v>
      </c>
      <c r="I11176" s="5" t="str">
        <f t="shared" si="174"/>
        <v/>
      </c>
    </row>
    <row r="11177" spans="1:9" x14ac:dyDescent="0.25">
      <c r="A11177">
        <v>111176</v>
      </c>
      <c r="D11177" s="2">
        <v>11176</v>
      </c>
      <c r="I11177" s="5" t="str">
        <f t="shared" si="174"/>
        <v/>
      </c>
    </row>
    <row r="11178" spans="1:9" x14ac:dyDescent="0.25">
      <c r="A11178">
        <v>111177</v>
      </c>
      <c r="D11178" s="2">
        <v>11177</v>
      </c>
      <c r="I11178" s="5" t="str">
        <f t="shared" si="174"/>
        <v/>
      </c>
    </row>
    <row r="11179" spans="1:9" x14ac:dyDescent="0.25">
      <c r="A11179">
        <v>111178</v>
      </c>
      <c r="D11179" s="2">
        <v>11178</v>
      </c>
      <c r="I11179" s="5" t="str">
        <f t="shared" si="174"/>
        <v/>
      </c>
    </row>
    <row r="11180" spans="1:9" x14ac:dyDescent="0.25">
      <c r="A11180">
        <v>111179</v>
      </c>
      <c r="D11180" s="2">
        <v>11179</v>
      </c>
      <c r="I11180" s="5" t="str">
        <f t="shared" si="174"/>
        <v/>
      </c>
    </row>
    <row r="11181" spans="1:9" x14ac:dyDescent="0.25">
      <c r="A11181">
        <v>111180</v>
      </c>
      <c r="D11181" s="2">
        <v>11180</v>
      </c>
      <c r="I11181" s="5" t="str">
        <f t="shared" si="174"/>
        <v/>
      </c>
    </row>
    <row r="11182" spans="1:9" x14ac:dyDescent="0.25">
      <c r="A11182">
        <v>111181</v>
      </c>
      <c r="D11182" s="2">
        <v>11181</v>
      </c>
      <c r="I11182" s="5" t="str">
        <f t="shared" si="174"/>
        <v/>
      </c>
    </row>
    <row r="11183" spans="1:9" x14ac:dyDescent="0.25">
      <c r="A11183">
        <v>111182</v>
      </c>
      <c r="D11183" s="2">
        <v>11182</v>
      </c>
      <c r="I11183" s="5" t="str">
        <f t="shared" si="174"/>
        <v/>
      </c>
    </row>
    <row r="11184" spans="1:9" x14ac:dyDescent="0.25">
      <c r="A11184">
        <v>111183</v>
      </c>
      <c r="D11184" s="2">
        <v>11183</v>
      </c>
      <c r="I11184" s="5" t="str">
        <f t="shared" si="174"/>
        <v/>
      </c>
    </row>
    <row r="11185" spans="1:9" x14ac:dyDescent="0.25">
      <c r="A11185">
        <v>111184</v>
      </c>
      <c r="D11185" s="2">
        <v>11184</v>
      </c>
      <c r="I11185" s="5" t="str">
        <f t="shared" si="174"/>
        <v/>
      </c>
    </row>
    <row r="11186" spans="1:9" x14ac:dyDescent="0.25">
      <c r="A11186">
        <v>111185</v>
      </c>
      <c r="D11186" s="2">
        <v>11185</v>
      </c>
      <c r="I11186" s="5" t="str">
        <f t="shared" si="174"/>
        <v/>
      </c>
    </row>
    <row r="11187" spans="1:9" x14ac:dyDescent="0.25">
      <c r="A11187">
        <v>111186</v>
      </c>
      <c r="D11187" s="2">
        <v>11186</v>
      </c>
      <c r="I11187" s="5" t="str">
        <f t="shared" si="174"/>
        <v/>
      </c>
    </row>
    <row r="11188" spans="1:9" x14ac:dyDescent="0.25">
      <c r="A11188">
        <v>111187</v>
      </c>
      <c r="D11188" s="2">
        <v>11187</v>
      </c>
      <c r="I11188" s="5" t="str">
        <f t="shared" si="174"/>
        <v/>
      </c>
    </row>
    <row r="11189" spans="1:9" x14ac:dyDescent="0.25">
      <c r="A11189">
        <v>111188</v>
      </c>
      <c r="D11189" s="2">
        <v>11188</v>
      </c>
      <c r="I11189" s="5" t="str">
        <f t="shared" si="174"/>
        <v/>
      </c>
    </row>
    <row r="11190" spans="1:9" x14ac:dyDescent="0.25">
      <c r="A11190">
        <v>111189</v>
      </c>
      <c r="D11190" s="2">
        <v>11189</v>
      </c>
      <c r="I11190" s="5" t="str">
        <f t="shared" si="174"/>
        <v/>
      </c>
    </row>
    <row r="11191" spans="1:9" x14ac:dyDescent="0.25">
      <c r="A11191">
        <v>111190</v>
      </c>
      <c r="D11191" s="2">
        <v>11190</v>
      </c>
      <c r="I11191" s="5" t="str">
        <f t="shared" si="174"/>
        <v/>
      </c>
    </row>
    <row r="11192" spans="1:9" x14ac:dyDescent="0.25">
      <c r="A11192">
        <v>111191</v>
      </c>
      <c r="D11192" s="2">
        <v>11191</v>
      </c>
      <c r="I11192" s="5" t="str">
        <f t="shared" si="174"/>
        <v/>
      </c>
    </row>
    <row r="11193" spans="1:9" x14ac:dyDescent="0.25">
      <c r="A11193">
        <v>111192</v>
      </c>
      <c r="D11193" s="2">
        <v>11192</v>
      </c>
      <c r="I11193" s="5" t="str">
        <f t="shared" si="174"/>
        <v/>
      </c>
    </row>
    <row r="11194" spans="1:9" x14ac:dyDescent="0.25">
      <c r="A11194">
        <v>111193</v>
      </c>
      <c r="D11194" s="2">
        <v>11193</v>
      </c>
      <c r="I11194" s="5" t="str">
        <f t="shared" si="174"/>
        <v/>
      </c>
    </row>
    <row r="11195" spans="1:9" x14ac:dyDescent="0.25">
      <c r="A11195">
        <v>111194</v>
      </c>
      <c r="D11195" s="2">
        <v>11194</v>
      </c>
      <c r="I11195" s="5" t="str">
        <f t="shared" si="174"/>
        <v/>
      </c>
    </row>
    <row r="11196" spans="1:9" x14ac:dyDescent="0.25">
      <c r="A11196">
        <v>111195</v>
      </c>
      <c r="D11196" s="2">
        <v>11195</v>
      </c>
      <c r="I11196" s="5" t="str">
        <f t="shared" si="174"/>
        <v/>
      </c>
    </row>
    <row r="11197" spans="1:9" x14ac:dyDescent="0.25">
      <c r="A11197">
        <v>111196</v>
      </c>
      <c r="D11197" s="2">
        <v>11196</v>
      </c>
      <c r="I11197" s="5" t="str">
        <f t="shared" si="174"/>
        <v/>
      </c>
    </row>
    <row r="11198" spans="1:9" x14ac:dyDescent="0.25">
      <c r="A11198">
        <v>111197</v>
      </c>
      <c r="D11198" s="2">
        <v>11197</v>
      </c>
      <c r="I11198" s="5" t="str">
        <f t="shared" si="174"/>
        <v/>
      </c>
    </row>
    <row r="11199" spans="1:9" x14ac:dyDescent="0.25">
      <c r="A11199">
        <v>111198</v>
      </c>
      <c r="D11199" s="2">
        <v>11198</v>
      </c>
      <c r="I11199" s="5" t="str">
        <f t="shared" si="174"/>
        <v/>
      </c>
    </row>
    <row r="11200" spans="1:9" x14ac:dyDescent="0.25">
      <c r="A11200">
        <v>111199</v>
      </c>
      <c r="D11200" s="2">
        <v>11199</v>
      </c>
      <c r="I11200" s="5" t="str">
        <f t="shared" si="174"/>
        <v/>
      </c>
    </row>
    <row r="11201" spans="1:9" x14ac:dyDescent="0.25">
      <c r="A11201">
        <v>111200</v>
      </c>
      <c r="D11201" s="2">
        <v>11200</v>
      </c>
      <c r="I11201" s="5" t="str">
        <f t="shared" si="174"/>
        <v/>
      </c>
    </row>
    <row r="11202" spans="1:9" x14ac:dyDescent="0.25">
      <c r="A11202">
        <v>111201</v>
      </c>
      <c r="D11202" s="2">
        <v>11201</v>
      </c>
      <c r="I11202" s="5" t="str">
        <f t="shared" si="174"/>
        <v/>
      </c>
    </row>
    <row r="11203" spans="1:9" x14ac:dyDescent="0.25">
      <c r="A11203">
        <v>111202</v>
      </c>
      <c r="D11203" s="2">
        <v>11202</v>
      </c>
      <c r="I11203" s="5" t="str">
        <f t="shared" ref="I11203:I11266" si="175">IF(H11203&lt;&gt;"",VLOOKUP(H11203,A:D,4,FALSE),"")</f>
        <v/>
      </c>
    </row>
    <row r="11204" spans="1:9" x14ac:dyDescent="0.25">
      <c r="A11204">
        <v>111203</v>
      </c>
      <c r="D11204" s="2">
        <v>11203</v>
      </c>
      <c r="I11204" s="5" t="str">
        <f t="shared" si="175"/>
        <v/>
      </c>
    </row>
    <row r="11205" spans="1:9" x14ac:dyDescent="0.25">
      <c r="A11205">
        <v>111204</v>
      </c>
      <c r="D11205" s="2">
        <v>11204</v>
      </c>
      <c r="I11205" s="5" t="str">
        <f t="shared" si="175"/>
        <v/>
      </c>
    </row>
    <row r="11206" spans="1:9" x14ac:dyDescent="0.25">
      <c r="A11206">
        <v>111205</v>
      </c>
      <c r="D11206" s="2">
        <v>11205</v>
      </c>
      <c r="I11206" s="5" t="str">
        <f t="shared" si="175"/>
        <v/>
      </c>
    </row>
    <row r="11207" spans="1:9" x14ac:dyDescent="0.25">
      <c r="A11207">
        <v>111206</v>
      </c>
      <c r="D11207" s="2">
        <v>11206</v>
      </c>
      <c r="I11207" s="5" t="str">
        <f t="shared" si="175"/>
        <v/>
      </c>
    </row>
    <row r="11208" spans="1:9" x14ac:dyDescent="0.25">
      <c r="A11208">
        <v>111207</v>
      </c>
      <c r="D11208" s="2">
        <v>11207</v>
      </c>
      <c r="I11208" s="5" t="str">
        <f t="shared" si="175"/>
        <v/>
      </c>
    </row>
    <row r="11209" spans="1:9" x14ac:dyDescent="0.25">
      <c r="A11209">
        <v>111208</v>
      </c>
      <c r="D11209" s="2">
        <v>11208</v>
      </c>
      <c r="I11209" s="5" t="str">
        <f t="shared" si="175"/>
        <v/>
      </c>
    </row>
    <row r="11210" spans="1:9" x14ac:dyDescent="0.25">
      <c r="A11210">
        <v>111209</v>
      </c>
      <c r="D11210" s="2">
        <v>11209</v>
      </c>
      <c r="I11210" s="5" t="str">
        <f t="shared" si="175"/>
        <v/>
      </c>
    </row>
    <row r="11211" spans="1:9" x14ac:dyDescent="0.25">
      <c r="A11211">
        <v>111210</v>
      </c>
      <c r="D11211" s="2">
        <v>11210</v>
      </c>
      <c r="I11211" s="5" t="str">
        <f t="shared" si="175"/>
        <v/>
      </c>
    </row>
    <row r="11212" spans="1:9" x14ac:dyDescent="0.25">
      <c r="A11212">
        <v>111211</v>
      </c>
      <c r="D11212" s="2">
        <v>11211</v>
      </c>
      <c r="I11212" s="5" t="str">
        <f t="shared" si="175"/>
        <v/>
      </c>
    </row>
    <row r="11213" spans="1:9" x14ac:dyDescent="0.25">
      <c r="A11213">
        <v>111212</v>
      </c>
      <c r="D11213" s="2">
        <v>11212</v>
      </c>
      <c r="I11213" s="5" t="str">
        <f t="shared" si="175"/>
        <v/>
      </c>
    </row>
    <row r="11214" spans="1:9" x14ac:dyDescent="0.25">
      <c r="A11214">
        <v>111213</v>
      </c>
      <c r="D11214" s="2">
        <v>11213</v>
      </c>
      <c r="I11214" s="5" t="str">
        <f t="shared" si="175"/>
        <v/>
      </c>
    </row>
    <row r="11215" spans="1:9" x14ac:dyDescent="0.25">
      <c r="A11215">
        <v>111214</v>
      </c>
      <c r="D11215" s="2">
        <v>11214</v>
      </c>
      <c r="I11215" s="5" t="str">
        <f t="shared" si="175"/>
        <v/>
      </c>
    </row>
    <row r="11216" spans="1:9" x14ac:dyDescent="0.25">
      <c r="A11216">
        <v>111215</v>
      </c>
      <c r="D11216" s="2">
        <v>11215</v>
      </c>
      <c r="I11216" s="5" t="str">
        <f t="shared" si="175"/>
        <v/>
      </c>
    </row>
    <row r="11217" spans="1:9" x14ac:dyDescent="0.25">
      <c r="A11217">
        <v>111216</v>
      </c>
      <c r="D11217" s="2">
        <v>11216</v>
      </c>
      <c r="I11217" s="5" t="str">
        <f t="shared" si="175"/>
        <v/>
      </c>
    </row>
    <row r="11218" spans="1:9" x14ac:dyDescent="0.25">
      <c r="A11218">
        <v>111217</v>
      </c>
      <c r="D11218" s="2">
        <v>11217</v>
      </c>
      <c r="I11218" s="5" t="str">
        <f t="shared" si="175"/>
        <v/>
      </c>
    </row>
    <row r="11219" spans="1:9" x14ac:dyDescent="0.25">
      <c r="A11219">
        <v>111218</v>
      </c>
      <c r="D11219" s="2">
        <v>11218</v>
      </c>
      <c r="I11219" s="5" t="str">
        <f t="shared" si="175"/>
        <v/>
      </c>
    </row>
    <row r="11220" spans="1:9" x14ac:dyDescent="0.25">
      <c r="A11220">
        <v>111219</v>
      </c>
      <c r="D11220" s="2">
        <v>11219</v>
      </c>
      <c r="I11220" s="5" t="str">
        <f t="shared" si="175"/>
        <v/>
      </c>
    </row>
    <row r="11221" spans="1:9" x14ac:dyDescent="0.25">
      <c r="A11221">
        <v>111220</v>
      </c>
      <c r="D11221" s="2">
        <v>11220</v>
      </c>
      <c r="I11221" s="5" t="str">
        <f t="shared" si="175"/>
        <v/>
      </c>
    </row>
    <row r="11222" spans="1:9" x14ac:dyDescent="0.25">
      <c r="A11222">
        <v>111221</v>
      </c>
      <c r="D11222" s="2">
        <v>11221</v>
      </c>
      <c r="I11222" s="5" t="str">
        <f t="shared" si="175"/>
        <v/>
      </c>
    </row>
    <row r="11223" spans="1:9" x14ac:dyDescent="0.25">
      <c r="A11223">
        <v>111222</v>
      </c>
      <c r="D11223" s="2">
        <v>11222</v>
      </c>
      <c r="I11223" s="5" t="str">
        <f t="shared" si="175"/>
        <v/>
      </c>
    </row>
    <row r="11224" spans="1:9" x14ac:dyDescent="0.25">
      <c r="A11224">
        <v>111223</v>
      </c>
      <c r="D11224" s="2">
        <v>11223</v>
      </c>
      <c r="I11224" s="5" t="str">
        <f t="shared" si="175"/>
        <v/>
      </c>
    </row>
    <row r="11225" spans="1:9" x14ac:dyDescent="0.25">
      <c r="A11225">
        <v>111224</v>
      </c>
      <c r="D11225" s="2">
        <v>11224</v>
      </c>
      <c r="I11225" s="5" t="str">
        <f t="shared" si="175"/>
        <v/>
      </c>
    </row>
    <row r="11226" spans="1:9" x14ac:dyDescent="0.25">
      <c r="A11226">
        <v>111225</v>
      </c>
      <c r="D11226" s="2">
        <v>11225</v>
      </c>
      <c r="I11226" s="5" t="str">
        <f t="shared" si="175"/>
        <v/>
      </c>
    </row>
    <row r="11227" spans="1:9" x14ac:dyDescent="0.25">
      <c r="A11227">
        <v>111226</v>
      </c>
      <c r="D11227" s="2">
        <v>11226</v>
      </c>
      <c r="I11227" s="5" t="str">
        <f t="shared" si="175"/>
        <v/>
      </c>
    </row>
    <row r="11228" spans="1:9" x14ac:dyDescent="0.25">
      <c r="A11228">
        <v>111227</v>
      </c>
      <c r="D11228" s="2">
        <v>11227</v>
      </c>
      <c r="I11228" s="5" t="str">
        <f t="shared" si="175"/>
        <v/>
      </c>
    </row>
    <row r="11229" spans="1:9" x14ac:dyDescent="0.25">
      <c r="A11229">
        <v>111228</v>
      </c>
      <c r="D11229" s="2">
        <v>11228</v>
      </c>
      <c r="I11229" s="5" t="str">
        <f t="shared" si="175"/>
        <v/>
      </c>
    </row>
    <row r="11230" spans="1:9" x14ac:dyDescent="0.25">
      <c r="A11230">
        <v>111229</v>
      </c>
      <c r="D11230" s="2">
        <v>11229</v>
      </c>
      <c r="I11230" s="5" t="str">
        <f t="shared" si="175"/>
        <v/>
      </c>
    </row>
    <row r="11231" spans="1:9" x14ac:dyDescent="0.25">
      <c r="A11231">
        <v>111230</v>
      </c>
      <c r="D11231" s="2">
        <v>11230</v>
      </c>
      <c r="I11231" s="5" t="str">
        <f t="shared" si="175"/>
        <v/>
      </c>
    </row>
    <row r="11232" spans="1:9" x14ac:dyDescent="0.25">
      <c r="A11232">
        <v>111231</v>
      </c>
      <c r="D11232" s="2">
        <v>11231</v>
      </c>
      <c r="I11232" s="5" t="str">
        <f t="shared" si="175"/>
        <v/>
      </c>
    </row>
    <row r="11233" spans="1:9" x14ac:dyDescent="0.25">
      <c r="A11233">
        <v>111232</v>
      </c>
      <c r="D11233" s="2">
        <v>11232</v>
      </c>
      <c r="I11233" s="5" t="str">
        <f t="shared" si="175"/>
        <v/>
      </c>
    </row>
    <row r="11234" spans="1:9" x14ac:dyDescent="0.25">
      <c r="A11234">
        <v>111233</v>
      </c>
      <c r="D11234" s="2">
        <v>11233</v>
      </c>
      <c r="I11234" s="5" t="str">
        <f t="shared" si="175"/>
        <v/>
      </c>
    </row>
    <row r="11235" spans="1:9" x14ac:dyDescent="0.25">
      <c r="A11235">
        <v>111234</v>
      </c>
      <c r="D11235" s="2">
        <v>11234</v>
      </c>
      <c r="I11235" s="5" t="str">
        <f t="shared" si="175"/>
        <v/>
      </c>
    </row>
    <row r="11236" spans="1:9" x14ac:dyDescent="0.25">
      <c r="A11236">
        <v>111235</v>
      </c>
      <c r="D11236" s="2">
        <v>11235</v>
      </c>
      <c r="I11236" s="5" t="str">
        <f t="shared" si="175"/>
        <v/>
      </c>
    </row>
    <row r="11237" spans="1:9" x14ac:dyDescent="0.25">
      <c r="A11237">
        <v>111236</v>
      </c>
      <c r="D11237" s="2">
        <v>11236</v>
      </c>
      <c r="I11237" s="5" t="str">
        <f t="shared" si="175"/>
        <v/>
      </c>
    </row>
    <row r="11238" spans="1:9" x14ac:dyDescent="0.25">
      <c r="A11238">
        <v>111237</v>
      </c>
      <c r="D11238" s="2">
        <v>11237</v>
      </c>
      <c r="I11238" s="5" t="str">
        <f t="shared" si="175"/>
        <v/>
      </c>
    </row>
    <row r="11239" spans="1:9" x14ac:dyDescent="0.25">
      <c r="A11239">
        <v>111238</v>
      </c>
      <c r="D11239" s="2">
        <v>11238</v>
      </c>
      <c r="I11239" s="5" t="str">
        <f t="shared" si="175"/>
        <v/>
      </c>
    </row>
    <row r="11240" spans="1:9" x14ac:dyDescent="0.25">
      <c r="A11240">
        <v>111239</v>
      </c>
      <c r="D11240" s="2">
        <v>11239</v>
      </c>
      <c r="I11240" s="5" t="str">
        <f t="shared" si="175"/>
        <v/>
      </c>
    </row>
    <row r="11241" spans="1:9" x14ac:dyDescent="0.25">
      <c r="A11241">
        <v>111240</v>
      </c>
      <c r="D11241" s="2">
        <v>11240</v>
      </c>
      <c r="I11241" s="5" t="str">
        <f t="shared" si="175"/>
        <v/>
      </c>
    </row>
    <row r="11242" spans="1:9" x14ac:dyDescent="0.25">
      <c r="A11242">
        <v>111241</v>
      </c>
      <c r="D11242" s="2">
        <v>11241</v>
      </c>
      <c r="I11242" s="5" t="str">
        <f t="shared" si="175"/>
        <v/>
      </c>
    </row>
    <row r="11243" spans="1:9" x14ac:dyDescent="0.25">
      <c r="A11243">
        <v>111242</v>
      </c>
      <c r="D11243" s="2">
        <v>11242</v>
      </c>
      <c r="I11243" s="5" t="str">
        <f t="shared" si="175"/>
        <v/>
      </c>
    </row>
    <row r="11244" spans="1:9" x14ac:dyDescent="0.25">
      <c r="A11244">
        <v>111243</v>
      </c>
      <c r="D11244" s="2">
        <v>11243</v>
      </c>
      <c r="I11244" s="5" t="str">
        <f t="shared" si="175"/>
        <v/>
      </c>
    </row>
    <row r="11245" spans="1:9" x14ac:dyDescent="0.25">
      <c r="A11245">
        <v>111244</v>
      </c>
      <c r="D11245" s="2">
        <v>11244</v>
      </c>
      <c r="I11245" s="5" t="str">
        <f t="shared" si="175"/>
        <v/>
      </c>
    </row>
    <row r="11246" spans="1:9" x14ac:dyDescent="0.25">
      <c r="A11246">
        <v>111245</v>
      </c>
      <c r="D11246" s="2">
        <v>11245</v>
      </c>
      <c r="I11246" s="5" t="str">
        <f t="shared" si="175"/>
        <v/>
      </c>
    </row>
    <row r="11247" spans="1:9" x14ac:dyDescent="0.25">
      <c r="A11247">
        <v>111246</v>
      </c>
      <c r="D11247" s="2">
        <v>11246</v>
      </c>
      <c r="I11247" s="5" t="str">
        <f t="shared" si="175"/>
        <v/>
      </c>
    </row>
    <row r="11248" spans="1:9" x14ac:dyDescent="0.25">
      <c r="A11248">
        <v>111247</v>
      </c>
      <c r="D11248" s="2">
        <v>11247</v>
      </c>
      <c r="I11248" s="5" t="str">
        <f t="shared" si="175"/>
        <v/>
      </c>
    </row>
    <row r="11249" spans="1:9" x14ac:dyDescent="0.25">
      <c r="A11249">
        <v>111248</v>
      </c>
      <c r="D11249" s="2">
        <v>11248</v>
      </c>
      <c r="I11249" s="5" t="str">
        <f t="shared" si="175"/>
        <v/>
      </c>
    </row>
    <row r="11250" spans="1:9" x14ac:dyDescent="0.25">
      <c r="A11250">
        <v>111249</v>
      </c>
      <c r="D11250" s="2">
        <v>11249</v>
      </c>
      <c r="I11250" s="5" t="str">
        <f t="shared" si="175"/>
        <v/>
      </c>
    </row>
    <row r="11251" spans="1:9" x14ac:dyDescent="0.25">
      <c r="A11251">
        <v>111250</v>
      </c>
      <c r="D11251" s="2">
        <v>11250</v>
      </c>
      <c r="I11251" s="5" t="str">
        <f t="shared" si="175"/>
        <v/>
      </c>
    </row>
    <row r="11252" spans="1:9" x14ac:dyDescent="0.25">
      <c r="A11252">
        <v>111251</v>
      </c>
      <c r="D11252" s="2">
        <v>11251</v>
      </c>
      <c r="I11252" s="5" t="str">
        <f t="shared" si="175"/>
        <v/>
      </c>
    </row>
    <row r="11253" spans="1:9" x14ac:dyDescent="0.25">
      <c r="A11253">
        <v>111252</v>
      </c>
      <c r="D11253" s="2">
        <v>11252</v>
      </c>
      <c r="I11253" s="5" t="str">
        <f t="shared" si="175"/>
        <v/>
      </c>
    </row>
    <row r="11254" spans="1:9" x14ac:dyDescent="0.25">
      <c r="A11254">
        <v>111253</v>
      </c>
      <c r="D11254" s="2">
        <v>11253</v>
      </c>
      <c r="I11254" s="5" t="str">
        <f t="shared" si="175"/>
        <v/>
      </c>
    </row>
    <row r="11255" spans="1:9" x14ac:dyDescent="0.25">
      <c r="A11255">
        <v>111254</v>
      </c>
      <c r="D11255" s="2">
        <v>11254</v>
      </c>
      <c r="I11255" s="5" t="str">
        <f t="shared" si="175"/>
        <v/>
      </c>
    </row>
    <row r="11256" spans="1:9" x14ac:dyDescent="0.25">
      <c r="A11256">
        <v>111255</v>
      </c>
      <c r="D11256" s="2">
        <v>11255</v>
      </c>
      <c r="I11256" s="5" t="str">
        <f t="shared" si="175"/>
        <v/>
      </c>
    </row>
    <row r="11257" spans="1:9" x14ac:dyDescent="0.25">
      <c r="A11257">
        <v>111256</v>
      </c>
      <c r="D11257" s="2">
        <v>11256</v>
      </c>
      <c r="I11257" s="5" t="str">
        <f t="shared" si="175"/>
        <v/>
      </c>
    </row>
    <row r="11258" spans="1:9" x14ac:dyDescent="0.25">
      <c r="A11258">
        <v>111257</v>
      </c>
      <c r="D11258" s="2">
        <v>11257</v>
      </c>
      <c r="I11258" s="5" t="str">
        <f t="shared" si="175"/>
        <v/>
      </c>
    </row>
    <row r="11259" spans="1:9" x14ac:dyDescent="0.25">
      <c r="A11259">
        <v>111258</v>
      </c>
      <c r="D11259" s="2">
        <v>11258</v>
      </c>
      <c r="I11259" s="5" t="str">
        <f t="shared" si="175"/>
        <v/>
      </c>
    </row>
    <row r="11260" spans="1:9" x14ac:dyDescent="0.25">
      <c r="A11260">
        <v>111259</v>
      </c>
      <c r="D11260" s="2">
        <v>11259</v>
      </c>
      <c r="I11260" s="5" t="str">
        <f t="shared" si="175"/>
        <v/>
      </c>
    </row>
    <row r="11261" spans="1:9" x14ac:dyDescent="0.25">
      <c r="A11261">
        <v>111260</v>
      </c>
      <c r="D11261" s="2">
        <v>11260</v>
      </c>
      <c r="I11261" s="5" t="str">
        <f t="shared" si="175"/>
        <v/>
      </c>
    </row>
    <row r="11262" spans="1:9" x14ac:dyDescent="0.25">
      <c r="A11262">
        <v>111261</v>
      </c>
      <c r="D11262" s="2">
        <v>11261</v>
      </c>
      <c r="I11262" s="5" t="str">
        <f t="shared" si="175"/>
        <v/>
      </c>
    </row>
    <row r="11263" spans="1:9" x14ac:dyDescent="0.25">
      <c r="A11263">
        <v>111262</v>
      </c>
      <c r="D11263" s="2">
        <v>11262</v>
      </c>
      <c r="I11263" s="5" t="str">
        <f t="shared" si="175"/>
        <v/>
      </c>
    </row>
    <row r="11264" spans="1:9" x14ac:dyDescent="0.25">
      <c r="A11264">
        <v>111263</v>
      </c>
      <c r="D11264" s="2">
        <v>11263</v>
      </c>
      <c r="I11264" s="5" t="str">
        <f t="shared" si="175"/>
        <v/>
      </c>
    </row>
    <row r="11265" spans="1:9" x14ac:dyDescent="0.25">
      <c r="A11265">
        <v>111264</v>
      </c>
      <c r="D11265" s="2">
        <v>11264</v>
      </c>
      <c r="I11265" s="5" t="str">
        <f t="shared" si="175"/>
        <v/>
      </c>
    </row>
    <row r="11266" spans="1:9" x14ac:dyDescent="0.25">
      <c r="A11266">
        <v>111265</v>
      </c>
      <c r="D11266" s="2">
        <v>11265</v>
      </c>
      <c r="I11266" s="5" t="str">
        <f t="shared" si="175"/>
        <v/>
      </c>
    </row>
    <row r="11267" spans="1:9" x14ac:dyDescent="0.25">
      <c r="A11267">
        <v>111266</v>
      </c>
      <c r="D11267" s="2">
        <v>11266</v>
      </c>
      <c r="I11267" s="5" t="str">
        <f t="shared" ref="I11267:I11330" si="176">IF(H11267&lt;&gt;"",VLOOKUP(H11267,A:D,4,FALSE),"")</f>
        <v/>
      </c>
    </row>
    <row r="11268" spans="1:9" x14ac:dyDescent="0.25">
      <c r="A11268">
        <v>111267</v>
      </c>
      <c r="D11268" s="2">
        <v>11267</v>
      </c>
      <c r="I11268" s="5" t="str">
        <f t="shared" si="176"/>
        <v/>
      </c>
    </row>
    <row r="11269" spans="1:9" x14ac:dyDescent="0.25">
      <c r="A11269">
        <v>111268</v>
      </c>
      <c r="D11269" s="2">
        <v>11268</v>
      </c>
      <c r="I11269" s="5" t="str">
        <f t="shared" si="176"/>
        <v/>
      </c>
    </row>
    <row r="11270" spans="1:9" x14ac:dyDescent="0.25">
      <c r="A11270">
        <v>111269</v>
      </c>
      <c r="D11270" s="2">
        <v>11269</v>
      </c>
      <c r="I11270" s="5" t="str">
        <f t="shared" si="176"/>
        <v/>
      </c>
    </row>
    <row r="11271" spans="1:9" x14ac:dyDescent="0.25">
      <c r="A11271">
        <v>111270</v>
      </c>
      <c r="D11271" s="2">
        <v>11270</v>
      </c>
      <c r="I11271" s="5" t="str">
        <f t="shared" si="176"/>
        <v/>
      </c>
    </row>
    <row r="11272" spans="1:9" x14ac:dyDescent="0.25">
      <c r="A11272">
        <v>111271</v>
      </c>
      <c r="D11272" s="2">
        <v>11271</v>
      </c>
      <c r="I11272" s="5" t="str">
        <f t="shared" si="176"/>
        <v/>
      </c>
    </row>
    <row r="11273" spans="1:9" x14ac:dyDescent="0.25">
      <c r="A11273">
        <v>111272</v>
      </c>
      <c r="D11273" s="2">
        <v>11272</v>
      </c>
      <c r="I11273" s="5" t="str">
        <f t="shared" si="176"/>
        <v/>
      </c>
    </row>
    <row r="11274" spans="1:9" x14ac:dyDescent="0.25">
      <c r="A11274">
        <v>111273</v>
      </c>
      <c r="D11274" s="2">
        <v>11273</v>
      </c>
      <c r="I11274" s="5" t="str">
        <f t="shared" si="176"/>
        <v/>
      </c>
    </row>
    <row r="11275" spans="1:9" x14ac:dyDescent="0.25">
      <c r="A11275">
        <v>111274</v>
      </c>
      <c r="D11275" s="2">
        <v>11274</v>
      </c>
      <c r="I11275" s="5" t="str">
        <f t="shared" si="176"/>
        <v/>
      </c>
    </row>
    <row r="11276" spans="1:9" x14ac:dyDescent="0.25">
      <c r="A11276">
        <v>111275</v>
      </c>
      <c r="D11276" s="2">
        <v>11275</v>
      </c>
      <c r="I11276" s="5" t="str">
        <f t="shared" si="176"/>
        <v/>
      </c>
    </row>
    <row r="11277" spans="1:9" x14ac:dyDescent="0.25">
      <c r="A11277">
        <v>111276</v>
      </c>
      <c r="D11277" s="2">
        <v>11276</v>
      </c>
      <c r="I11277" s="5" t="str">
        <f t="shared" si="176"/>
        <v/>
      </c>
    </row>
    <row r="11278" spans="1:9" x14ac:dyDescent="0.25">
      <c r="A11278">
        <v>111277</v>
      </c>
      <c r="D11278" s="2">
        <v>11277</v>
      </c>
      <c r="I11278" s="5" t="str">
        <f t="shared" si="176"/>
        <v/>
      </c>
    </row>
    <row r="11279" spans="1:9" x14ac:dyDescent="0.25">
      <c r="A11279">
        <v>111278</v>
      </c>
      <c r="D11279" s="2">
        <v>11278</v>
      </c>
      <c r="I11279" s="5" t="str">
        <f t="shared" si="176"/>
        <v/>
      </c>
    </row>
    <row r="11280" spans="1:9" x14ac:dyDescent="0.25">
      <c r="A11280">
        <v>111279</v>
      </c>
      <c r="D11280" s="2">
        <v>11279</v>
      </c>
      <c r="I11280" s="5" t="str">
        <f t="shared" si="176"/>
        <v/>
      </c>
    </row>
    <row r="11281" spans="1:9" x14ac:dyDescent="0.25">
      <c r="A11281">
        <v>111280</v>
      </c>
      <c r="D11281" s="2">
        <v>11280</v>
      </c>
      <c r="I11281" s="5" t="str">
        <f t="shared" si="176"/>
        <v/>
      </c>
    </row>
    <row r="11282" spans="1:9" x14ac:dyDescent="0.25">
      <c r="A11282">
        <v>111281</v>
      </c>
      <c r="D11282" s="2">
        <v>11281</v>
      </c>
      <c r="I11282" s="5" t="str">
        <f t="shared" si="176"/>
        <v/>
      </c>
    </row>
    <row r="11283" spans="1:9" x14ac:dyDescent="0.25">
      <c r="A11283">
        <v>111282</v>
      </c>
      <c r="D11283" s="2">
        <v>11282</v>
      </c>
      <c r="I11283" s="5" t="str">
        <f t="shared" si="176"/>
        <v/>
      </c>
    </row>
    <row r="11284" spans="1:9" x14ac:dyDescent="0.25">
      <c r="A11284">
        <v>111283</v>
      </c>
      <c r="D11284" s="2">
        <v>11283</v>
      </c>
      <c r="I11284" s="5" t="str">
        <f t="shared" si="176"/>
        <v/>
      </c>
    </row>
    <row r="11285" spans="1:9" x14ac:dyDescent="0.25">
      <c r="A11285">
        <v>111284</v>
      </c>
      <c r="D11285" s="2">
        <v>11284</v>
      </c>
      <c r="I11285" s="5" t="str">
        <f t="shared" si="176"/>
        <v/>
      </c>
    </row>
    <row r="11286" spans="1:9" x14ac:dyDescent="0.25">
      <c r="A11286">
        <v>111285</v>
      </c>
      <c r="D11286" s="2">
        <v>11285</v>
      </c>
      <c r="I11286" s="5" t="str">
        <f t="shared" si="176"/>
        <v/>
      </c>
    </row>
    <row r="11287" spans="1:9" x14ac:dyDescent="0.25">
      <c r="A11287">
        <v>111286</v>
      </c>
      <c r="D11287" s="2">
        <v>11286</v>
      </c>
      <c r="I11287" s="5" t="str">
        <f t="shared" si="176"/>
        <v/>
      </c>
    </row>
    <row r="11288" spans="1:9" x14ac:dyDescent="0.25">
      <c r="A11288">
        <v>111287</v>
      </c>
      <c r="D11288" s="2">
        <v>11287</v>
      </c>
      <c r="I11288" s="5" t="str">
        <f t="shared" si="176"/>
        <v/>
      </c>
    </row>
    <row r="11289" spans="1:9" x14ac:dyDescent="0.25">
      <c r="A11289">
        <v>111288</v>
      </c>
      <c r="D11289" s="2">
        <v>11288</v>
      </c>
      <c r="I11289" s="5" t="str">
        <f t="shared" si="176"/>
        <v/>
      </c>
    </row>
    <row r="11290" spans="1:9" x14ac:dyDescent="0.25">
      <c r="A11290">
        <v>111289</v>
      </c>
      <c r="D11290" s="2">
        <v>11289</v>
      </c>
      <c r="I11290" s="5" t="str">
        <f t="shared" si="176"/>
        <v/>
      </c>
    </row>
    <row r="11291" spans="1:9" x14ac:dyDescent="0.25">
      <c r="A11291">
        <v>111290</v>
      </c>
      <c r="D11291" s="2">
        <v>11290</v>
      </c>
      <c r="I11291" s="5" t="str">
        <f t="shared" si="176"/>
        <v/>
      </c>
    </row>
    <row r="11292" spans="1:9" x14ac:dyDescent="0.25">
      <c r="A11292">
        <v>111291</v>
      </c>
      <c r="D11292" s="2">
        <v>11291</v>
      </c>
      <c r="I11292" s="5" t="str">
        <f t="shared" si="176"/>
        <v/>
      </c>
    </row>
    <row r="11293" spans="1:9" x14ac:dyDescent="0.25">
      <c r="A11293">
        <v>111292</v>
      </c>
      <c r="D11293" s="2">
        <v>11292</v>
      </c>
      <c r="I11293" s="5" t="str">
        <f t="shared" si="176"/>
        <v/>
      </c>
    </row>
    <row r="11294" spans="1:9" x14ac:dyDescent="0.25">
      <c r="A11294">
        <v>111293</v>
      </c>
      <c r="D11294" s="2">
        <v>11293</v>
      </c>
      <c r="I11294" s="5" t="str">
        <f t="shared" si="176"/>
        <v/>
      </c>
    </row>
    <row r="11295" spans="1:9" x14ac:dyDescent="0.25">
      <c r="A11295">
        <v>111294</v>
      </c>
      <c r="D11295" s="2">
        <v>11294</v>
      </c>
      <c r="I11295" s="5" t="str">
        <f t="shared" si="176"/>
        <v/>
      </c>
    </row>
    <row r="11296" spans="1:9" x14ac:dyDescent="0.25">
      <c r="A11296">
        <v>111295</v>
      </c>
      <c r="D11296" s="2">
        <v>11295</v>
      </c>
      <c r="I11296" s="5" t="str">
        <f t="shared" si="176"/>
        <v/>
      </c>
    </row>
    <row r="11297" spans="1:9" x14ac:dyDescent="0.25">
      <c r="A11297">
        <v>111296</v>
      </c>
      <c r="D11297" s="2">
        <v>11296</v>
      </c>
      <c r="I11297" s="5" t="str">
        <f t="shared" si="176"/>
        <v/>
      </c>
    </row>
    <row r="11298" spans="1:9" x14ac:dyDescent="0.25">
      <c r="A11298">
        <v>111297</v>
      </c>
      <c r="D11298" s="2">
        <v>11297</v>
      </c>
      <c r="I11298" s="5" t="str">
        <f t="shared" si="176"/>
        <v/>
      </c>
    </row>
    <row r="11299" spans="1:9" x14ac:dyDescent="0.25">
      <c r="A11299">
        <v>111298</v>
      </c>
      <c r="D11299" s="2">
        <v>11298</v>
      </c>
      <c r="I11299" s="5" t="str">
        <f t="shared" si="176"/>
        <v/>
      </c>
    </row>
    <row r="11300" spans="1:9" x14ac:dyDescent="0.25">
      <c r="A11300">
        <v>111299</v>
      </c>
      <c r="D11300" s="2">
        <v>11299</v>
      </c>
      <c r="I11300" s="5" t="str">
        <f t="shared" si="176"/>
        <v/>
      </c>
    </row>
    <row r="11301" spans="1:9" x14ac:dyDescent="0.25">
      <c r="A11301">
        <v>111300</v>
      </c>
      <c r="D11301" s="2">
        <v>11300</v>
      </c>
      <c r="I11301" s="5" t="str">
        <f t="shared" si="176"/>
        <v/>
      </c>
    </row>
    <row r="11302" spans="1:9" x14ac:dyDescent="0.25">
      <c r="A11302">
        <v>111301</v>
      </c>
      <c r="D11302" s="2">
        <v>11301</v>
      </c>
      <c r="I11302" s="5" t="str">
        <f t="shared" si="176"/>
        <v/>
      </c>
    </row>
    <row r="11303" spans="1:9" x14ac:dyDescent="0.25">
      <c r="A11303">
        <v>111302</v>
      </c>
      <c r="D11303" s="2">
        <v>11302</v>
      </c>
      <c r="I11303" s="5" t="str">
        <f t="shared" si="176"/>
        <v/>
      </c>
    </row>
    <row r="11304" spans="1:9" x14ac:dyDescent="0.25">
      <c r="A11304">
        <v>111303</v>
      </c>
      <c r="D11304" s="2">
        <v>11303</v>
      </c>
      <c r="I11304" s="5" t="str">
        <f t="shared" si="176"/>
        <v/>
      </c>
    </row>
    <row r="11305" spans="1:9" x14ac:dyDescent="0.25">
      <c r="A11305">
        <v>111304</v>
      </c>
      <c r="D11305" s="2">
        <v>11304</v>
      </c>
      <c r="I11305" s="5" t="str">
        <f t="shared" si="176"/>
        <v/>
      </c>
    </row>
    <row r="11306" spans="1:9" x14ac:dyDescent="0.25">
      <c r="A11306">
        <v>111305</v>
      </c>
      <c r="D11306" s="2">
        <v>11305</v>
      </c>
      <c r="I11306" s="5" t="str">
        <f t="shared" si="176"/>
        <v/>
      </c>
    </row>
    <row r="11307" spans="1:9" x14ac:dyDescent="0.25">
      <c r="A11307">
        <v>111306</v>
      </c>
      <c r="D11307" s="2">
        <v>11306</v>
      </c>
      <c r="I11307" s="5" t="str">
        <f t="shared" si="176"/>
        <v/>
      </c>
    </row>
    <row r="11308" spans="1:9" x14ac:dyDescent="0.25">
      <c r="A11308">
        <v>111307</v>
      </c>
      <c r="D11308" s="2">
        <v>11307</v>
      </c>
      <c r="I11308" s="5" t="str">
        <f t="shared" si="176"/>
        <v/>
      </c>
    </row>
    <row r="11309" spans="1:9" x14ac:dyDescent="0.25">
      <c r="A11309">
        <v>111308</v>
      </c>
      <c r="D11309" s="2">
        <v>11308</v>
      </c>
      <c r="I11309" s="5" t="str">
        <f t="shared" si="176"/>
        <v/>
      </c>
    </row>
    <row r="11310" spans="1:9" x14ac:dyDescent="0.25">
      <c r="A11310">
        <v>111309</v>
      </c>
      <c r="D11310" s="2">
        <v>11309</v>
      </c>
      <c r="I11310" s="5" t="str">
        <f t="shared" si="176"/>
        <v/>
      </c>
    </row>
    <row r="11311" spans="1:9" x14ac:dyDescent="0.25">
      <c r="A11311">
        <v>111310</v>
      </c>
      <c r="D11311" s="2">
        <v>11310</v>
      </c>
      <c r="I11311" s="5" t="str">
        <f t="shared" si="176"/>
        <v/>
      </c>
    </row>
    <row r="11312" spans="1:9" x14ac:dyDescent="0.25">
      <c r="A11312">
        <v>111311</v>
      </c>
      <c r="D11312" s="2">
        <v>11311</v>
      </c>
      <c r="I11312" s="5" t="str">
        <f t="shared" si="176"/>
        <v/>
      </c>
    </row>
    <row r="11313" spans="1:9" x14ac:dyDescent="0.25">
      <c r="A11313">
        <v>111312</v>
      </c>
      <c r="D11313" s="2">
        <v>11312</v>
      </c>
      <c r="I11313" s="5" t="str">
        <f t="shared" si="176"/>
        <v/>
      </c>
    </row>
    <row r="11314" spans="1:9" x14ac:dyDescent="0.25">
      <c r="A11314">
        <v>111313</v>
      </c>
      <c r="D11314" s="2">
        <v>11313</v>
      </c>
      <c r="I11314" s="5" t="str">
        <f t="shared" si="176"/>
        <v/>
      </c>
    </row>
    <row r="11315" spans="1:9" x14ac:dyDescent="0.25">
      <c r="A11315">
        <v>111314</v>
      </c>
      <c r="D11315" s="2">
        <v>11314</v>
      </c>
      <c r="I11315" s="5" t="str">
        <f t="shared" si="176"/>
        <v/>
      </c>
    </row>
    <row r="11316" spans="1:9" x14ac:dyDescent="0.25">
      <c r="A11316">
        <v>111315</v>
      </c>
      <c r="D11316" s="2">
        <v>11315</v>
      </c>
      <c r="I11316" s="5" t="str">
        <f t="shared" si="176"/>
        <v/>
      </c>
    </row>
    <row r="11317" spans="1:9" x14ac:dyDescent="0.25">
      <c r="A11317">
        <v>111316</v>
      </c>
      <c r="D11317" s="2">
        <v>11316</v>
      </c>
      <c r="I11317" s="5" t="str">
        <f t="shared" si="176"/>
        <v/>
      </c>
    </row>
    <row r="11318" spans="1:9" x14ac:dyDescent="0.25">
      <c r="A11318">
        <v>111317</v>
      </c>
      <c r="D11318" s="2">
        <v>11317</v>
      </c>
      <c r="I11318" s="5" t="str">
        <f t="shared" si="176"/>
        <v/>
      </c>
    </row>
    <row r="11319" spans="1:9" x14ac:dyDescent="0.25">
      <c r="A11319">
        <v>111318</v>
      </c>
      <c r="D11319" s="2">
        <v>11318</v>
      </c>
      <c r="I11319" s="5" t="str">
        <f t="shared" si="176"/>
        <v/>
      </c>
    </row>
    <row r="11320" spans="1:9" x14ac:dyDescent="0.25">
      <c r="A11320">
        <v>111319</v>
      </c>
      <c r="D11320" s="2">
        <v>11319</v>
      </c>
      <c r="I11320" s="5" t="str">
        <f t="shared" si="176"/>
        <v/>
      </c>
    </row>
    <row r="11321" spans="1:9" x14ac:dyDescent="0.25">
      <c r="A11321">
        <v>111320</v>
      </c>
      <c r="D11321" s="2">
        <v>11320</v>
      </c>
      <c r="I11321" s="5" t="str">
        <f t="shared" si="176"/>
        <v/>
      </c>
    </row>
    <row r="11322" spans="1:9" x14ac:dyDescent="0.25">
      <c r="A11322">
        <v>111321</v>
      </c>
      <c r="D11322" s="2">
        <v>11321</v>
      </c>
      <c r="I11322" s="5" t="str">
        <f t="shared" si="176"/>
        <v/>
      </c>
    </row>
    <row r="11323" spans="1:9" x14ac:dyDescent="0.25">
      <c r="A11323">
        <v>111322</v>
      </c>
      <c r="D11323" s="2">
        <v>11322</v>
      </c>
      <c r="I11323" s="5" t="str">
        <f t="shared" si="176"/>
        <v/>
      </c>
    </row>
    <row r="11324" spans="1:9" x14ac:dyDescent="0.25">
      <c r="A11324">
        <v>111323</v>
      </c>
      <c r="D11324" s="2">
        <v>11323</v>
      </c>
      <c r="I11324" s="5" t="str">
        <f t="shared" si="176"/>
        <v/>
      </c>
    </row>
    <row r="11325" spans="1:9" x14ac:dyDescent="0.25">
      <c r="A11325">
        <v>111324</v>
      </c>
      <c r="D11325" s="2">
        <v>11324</v>
      </c>
      <c r="I11325" s="5" t="str">
        <f t="shared" si="176"/>
        <v/>
      </c>
    </row>
    <row r="11326" spans="1:9" x14ac:dyDescent="0.25">
      <c r="A11326">
        <v>111325</v>
      </c>
      <c r="D11326" s="2">
        <v>11325</v>
      </c>
      <c r="I11326" s="5" t="str">
        <f t="shared" si="176"/>
        <v/>
      </c>
    </row>
    <row r="11327" spans="1:9" x14ac:dyDescent="0.25">
      <c r="A11327">
        <v>111326</v>
      </c>
      <c r="D11327" s="2">
        <v>11326</v>
      </c>
      <c r="I11327" s="5" t="str">
        <f t="shared" si="176"/>
        <v/>
      </c>
    </row>
    <row r="11328" spans="1:9" x14ac:dyDescent="0.25">
      <c r="A11328">
        <v>111327</v>
      </c>
      <c r="D11328" s="2">
        <v>11327</v>
      </c>
      <c r="I11328" s="5" t="str">
        <f t="shared" si="176"/>
        <v/>
      </c>
    </row>
    <row r="11329" spans="1:9" x14ac:dyDescent="0.25">
      <c r="A11329">
        <v>111328</v>
      </c>
      <c r="D11329" s="2">
        <v>11328</v>
      </c>
      <c r="I11329" s="5" t="str">
        <f t="shared" si="176"/>
        <v/>
      </c>
    </row>
    <row r="11330" spans="1:9" x14ac:dyDescent="0.25">
      <c r="A11330">
        <v>111329</v>
      </c>
      <c r="D11330" s="2">
        <v>11329</v>
      </c>
      <c r="I11330" s="5" t="str">
        <f t="shared" si="176"/>
        <v/>
      </c>
    </row>
    <row r="11331" spans="1:9" x14ac:dyDescent="0.25">
      <c r="A11331">
        <v>111330</v>
      </c>
      <c r="D11331" s="2">
        <v>11330</v>
      </c>
      <c r="I11331" s="5" t="str">
        <f t="shared" ref="I11331:I11394" si="177">IF(H11331&lt;&gt;"",VLOOKUP(H11331,A:D,4,FALSE),"")</f>
        <v/>
      </c>
    </row>
    <row r="11332" spans="1:9" x14ac:dyDescent="0.25">
      <c r="A11332">
        <v>111331</v>
      </c>
      <c r="D11332" s="2">
        <v>11331</v>
      </c>
      <c r="I11332" s="5" t="str">
        <f t="shared" si="177"/>
        <v/>
      </c>
    </row>
    <row r="11333" spans="1:9" x14ac:dyDescent="0.25">
      <c r="A11333">
        <v>111332</v>
      </c>
      <c r="D11333" s="2">
        <v>11332</v>
      </c>
      <c r="I11333" s="5" t="str">
        <f t="shared" si="177"/>
        <v/>
      </c>
    </row>
    <row r="11334" spans="1:9" x14ac:dyDescent="0.25">
      <c r="A11334">
        <v>111333</v>
      </c>
      <c r="D11334" s="2">
        <v>11333</v>
      </c>
      <c r="I11334" s="5" t="str">
        <f t="shared" si="177"/>
        <v/>
      </c>
    </row>
    <row r="11335" spans="1:9" x14ac:dyDescent="0.25">
      <c r="A11335">
        <v>111334</v>
      </c>
      <c r="D11335" s="2">
        <v>11334</v>
      </c>
      <c r="I11335" s="5" t="str">
        <f t="shared" si="177"/>
        <v/>
      </c>
    </row>
    <row r="11336" spans="1:9" x14ac:dyDescent="0.25">
      <c r="A11336">
        <v>111335</v>
      </c>
      <c r="D11336" s="2">
        <v>11335</v>
      </c>
      <c r="I11336" s="5" t="str">
        <f t="shared" si="177"/>
        <v/>
      </c>
    </row>
    <row r="11337" spans="1:9" x14ac:dyDescent="0.25">
      <c r="A11337">
        <v>111336</v>
      </c>
      <c r="D11337" s="2">
        <v>11336</v>
      </c>
      <c r="I11337" s="5" t="str">
        <f t="shared" si="177"/>
        <v/>
      </c>
    </row>
    <row r="11338" spans="1:9" x14ac:dyDescent="0.25">
      <c r="A11338">
        <v>111337</v>
      </c>
      <c r="D11338" s="2">
        <v>11337</v>
      </c>
      <c r="I11338" s="5" t="str">
        <f t="shared" si="177"/>
        <v/>
      </c>
    </row>
    <row r="11339" spans="1:9" x14ac:dyDescent="0.25">
      <c r="A11339">
        <v>111338</v>
      </c>
      <c r="D11339" s="2">
        <v>11338</v>
      </c>
      <c r="I11339" s="5" t="str">
        <f t="shared" si="177"/>
        <v/>
      </c>
    </row>
    <row r="11340" spans="1:9" x14ac:dyDescent="0.25">
      <c r="A11340">
        <v>111339</v>
      </c>
      <c r="D11340" s="2">
        <v>11339</v>
      </c>
      <c r="I11340" s="5" t="str">
        <f t="shared" si="177"/>
        <v/>
      </c>
    </row>
    <row r="11341" spans="1:9" x14ac:dyDescent="0.25">
      <c r="A11341">
        <v>111340</v>
      </c>
      <c r="D11341" s="2">
        <v>11340</v>
      </c>
      <c r="I11341" s="5" t="str">
        <f t="shared" si="177"/>
        <v/>
      </c>
    </row>
    <row r="11342" spans="1:9" x14ac:dyDescent="0.25">
      <c r="A11342">
        <v>111341</v>
      </c>
      <c r="D11342" s="2">
        <v>11341</v>
      </c>
      <c r="I11342" s="5" t="str">
        <f t="shared" si="177"/>
        <v/>
      </c>
    </row>
    <row r="11343" spans="1:9" x14ac:dyDescent="0.25">
      <c r="A11343">
        <v>111342</v>
      </c>
      <c r="D11343" s="2">
        <v>11342</v>
      </c>
      <c r="I11343" s="5" t="str">
        <f t="shared" si="177"/>
        <v/>
      </c>
    </row>
    <row r="11344" spans="1:9" x14ac:dyDescent="0.25">
      <c r="A11344">
        <v>111343</v>
      </c>
      <c r="D11344" s="2">
        <v>11343</v>
      </c>
      <c r="I11344" s="5" t="str">
        <f t="shared" si="177"/>
        <v/>
      </c>
    </row>
    <row r="11345" spans="1:9" x14ac:dyDescent="0.25">
      <c r="A11345">
        <v>111344</v>
      </c>
      <c r="D11345" s="2">
        <v>11344</v>
      </c>
      <c r="I11345" s="5" t="str">
        <f t="shared" si="177"/>
        <v/>
      </c>
    </row>
    <row r="11346" spans="1:9" x14ac:dyDescent="0.25">
      <c r="A11346">
        <v>111345</v>
      </c>
      <c r="D11346" s="2">
        <v>11345</v>
      </c>
      <c r="I11346" s="5" t="str">
        <f t="shared" si="177"/>
        <v/>
      </c>
    </row>
    <row r="11347" spans="1:9" x14ac:dyDescent="0.25">
      <c r="A11347">
        <v>111346</v>
      </c>
      <c r="D11347" s="2">
        <v>11346</v>
      </c>
      <c r="I11347" s="5" t="str">
        <f t="shared" si="177"/>
        <v/>
      </c>
    </row>
    <row r="11348" spans="1:9" x14ac:dyDescent="0.25">
      <c r="A11348">
        <v>111347</v>
      </c>
      <c r="D11348" s="2">
        <v>11347</v>
      </c>
      <c r="I11348" s="5" t="str">
        <f t="shared" si="177"/>
        <v/>
      </c>
    </row>
    <row r="11349" spans="1:9" x14ac:dyDescent="0.25">
      <c r="A11349">
        <v>111348</v>
      </c>
      <c r="D11349" s="2">
        <v>11348</v>
      </c>
      <c r="I11349" s="5" t="str">
        <f t="shared" si="177"/>
        <v/>
      </c>
    </row>
    <row r="11350" spans="1:9" x14ac:dyDescent="0.25">
      <c r="A11350">
        <v>111349</v>
      </c>
      <c r="D11350" s="2">
        <v>11349</v>
      </c>
      <c r="I11350" s="5" t="str">
        <f t="shared" si="177"/>
        <v/>
      </c>
    </row>
    <row r="11351" spans="1:9" x14ac:dyDescent="0.25">
      <c r="A11351">
        <v>111350</v>
      </c>
      <c r="D11351" s="2">
        <v>11350</v>
      </c>
      <c r="I11351" s="5" t="str">
        <f t="shared" si="177"/>
        <v/>
      </c>
    </row>
    <row r="11352" spans="1:9" x14ac:dyDescent="0.25">
      <c r="A11352">
        <v>111351</v>
      </c>
      <c r="D11352" s="2">
        <v>11351</v>
      </c>
      <c r="I11352" s="5" t="str">
        <f t="shared" si="177"/>
        <v/>
      </c>
    </row>
    <row r="11353" spans="1:9" x14ac:dyDescent="0.25">
      <c r="A11353">
        <v>111352</v>
      </c>
      <c r="D11353" s="2">
        <v>11352</v>
      </c>
      <c r="I11353" s="5" t="str">
        <f t="shared" si="177"/>
        <v/>
      </c>
    </row>
    <row r="11354" spans="1:9" x14ac:dyDescent="0.25">
      <c r="A11354">
        <v>111353</v>
      </c>
      <c r="D11354" s="2">
        <v>11353</v>
      </c>
      <c r="I11354" s="5" t="str">
        <f t="shared" si="177"/>
        <v/>
      </c>
    </row>
    <row r="11355" spans="1:9" x14ac:dyDescent="0.25">
      <c r="A11355">
        <v>111354</v>
      </c>
      <c r="D11355" s="2">
        <v>11354</v>
      </c>
      <c r="I11355" s="5" t="str">
        <f t="shared" si="177"/>
        <v/>
      </c>
    </row>
    <row r="11356" spans="1:9" x14ac:dyDescent="0.25">
      <c r="A11356">
        <v>111355</v>
      </c>
      <c r="D11356" s="2">
        <v>11355</v>
      </c>
      <c r="I11356" s="5" t="str">
        <f t="shared" si="177"/>
        <v/>
      </c>
    </row>
    <row r="11357" spans="1:9" x14ac:dyDescent="0.25">
      <c r="A11357">
        <v>111356</v>
      </c>
      <c r="D11357" s="2">
        <v>11356</v>
      </c>
      <c r="I11357" s="5" t="str">
        <f t="shared" si="177"/>
        <v/>
      </c>
    </row>
    <row r="11358" spans="1:9" x14ac:dyDescent="0.25">
      <c r="A11358">
        <v>111357</v>
      </c>
      <c r="D11358" s="2">
        <v>11357</v>
      </c>
      <c r="I11358" s="5" t="str">
        <f t="shared" si="177"/>
        <v/>
      </c>
    </row>
    <row r="11359" spans="1:9" x14ac:dyDescent="0.25">
      <c r="A11359">
        <v>111358</v>
      </c>
      <c r="D11359" s="2">
        <v>11358</v>
      </c>
      <c r="I11359" s="5" t="str">
        <f t="shared" si="177"/>
        <v/>
      </c>
    </row>
    <row r="11360" spans="1:9" x14ac:dyDescent="0.25">
      <c r="A11360">
        <v>111359</v>
      </c>
      <c r="D11360" s="2">
        <v>11359</v>
      </c>
      <c r="I11360" s="5" t="str">
        <f t="shared" si="177"/>
        <v/>
      </c>
    </row>
    <row r="11361" spans="1:9" x14ac:dyDescent="0.25">
      <c r="A11361">
        <v>111360</v>
      </c>
      <c r="D11361" s="2">
        <v>11360</v>
      </c>
      <c r="I11361" s="5" t="str">
        <f t="shared" si="177"/>
        <v/>
      </c>
    </row>
    <row r="11362" spans="1:9" x14ac:dyDescent="0.25">
      <c r="A11362">
        <v>111361</v>
      </c>
      <c r="D11362" s="2">
        <v>11361</v>
      </c>
      <c r="I11362" s="5" t="str">
        <f t="shared" si="177"/>
        <v/>
      </c>
    </row>
    <row r="11363" spans="1:9" x14ac:dyDescent="0.25">
      <c r="A11363">
        <v>111362</v>
      </c>
      <c r="D11363" s="2">
        <v>11362</v>
      </c>
      <c r="I11363" s="5" t="str">
        <f t="shared" si="177"/>
        <v/>
      </c>
    </row>
    <row r="11364" spans="1:9" x14ac:dyDescent="0.25">
      <c r="A11364">
        <v>111363</v>
      </c>
      <c r="D11364" s="2">
        <v>11363</v>
      </c>
      <c r="I11364" s="5" t="str">
        <f t="shared" si="177"/>
        <v/>
      </c>
    </row>
    <row r="11365" spans="1:9" x14ac:dyDescent="0.25">
      <c r="A11365">
        <v>111364</v>
      </c>
      <c r="D11365" s="2">
        <v>11364</v>
      </c>
      <c r="I11365" s="5" t="str">
        <f t="shared" si="177"/>
        <v/>
      </c>
    </row>
    <row r="11366" spans="1:9" x14ac:dyDescent="0.25">
      <c r="A11366">
        <v>111365</v>
      </c>
      <c r="D11366" s="2">
        <v>11365</v>
      </c>
      <c r="I11366" s="5" t="str">
        <f t="shared" si="177"/>
        <v/>
      </c>
    </row>
    <row r="11367" spans="1:9" x14ac:dyDescent="0.25">
      <c r="A11367">
        <v>111366</v>
      </c>
      <c r="D11367" s="2">
        <v>11366</v>
      </c>
      <c r="I11367" s="5" t="str">
        <f t="shared" si="177"/>
        <v/>
      </c>
    </row>
    <row r="11368" spans="1:9" x14ac:dyDescent="0.25">
      <c r="A11368">
        <v>111367</v>
      </c>
      <c r="D11368" s="2">
        <v>11367</v>
      </c>
      <c r="I11368" s="5" t="str">
        <f t="shared" si="177"/>
        <v/>
      </c>
    </row>
    <row r="11369" spans="1:9" x14ac:dyDescent="0.25">
      <c r="A11369">
        <v>111368</v>
      </c>
      <c r="D11369" s="2">
        <v>11368</v>
      </c>
      <c r="I11369" s="5" t="str">
        <f t="shared" si="177"/>
        <v/>
      </c>
    </row>
    <row r="11370" spans="1:9" x14ac:dyDescent="0.25">
      <c r="A11370">
        <v>111369</v>
      </c>
      <c r="D11370" s="2">
        <v>11369</v>
      </c>
      <c r="I11370" s="5" t="str">
        <f t="shared" si="177"/>
        <v/>
      </c>
    </row>
    <row r="11371" spans="1:9" x14ac:dyDescent="0.25">
      <c r="A11371">
        <v>111370</v>
      </c>
      <c r="D11371" s="2">
        <v>11370</v>
      </c>
      <c r="I11371" s="5" t="str">
        <f t="shared" si="177"/>
        <v/>
      </c>
    </row>
    <row r="11372" spans="1:9" x14ac:dyDescent="0.25">
      <c r="A11372">
        <v>111371</v>
      </c>
      <c r="D11372" s="2">
        <v>11371</v>
      </c>
      <c r="I11372" s="5" t="str">
        <f t="shared" si="177"/>
        <v/>
      </c>
    </row>
    <row r="11373" spans="1:9" x14ac:dyDescent="0.25">
      <c r="A11373">
        <v>111372</v>
      </c>
      <c r="D11373" s="2">
        <v>11372</v>
      </c>
      <c r="I11373" s="5" t="str">
        <f t="shared" si="177"/>
        <v/>
      </c>
    </row>
    <row r="11374" spans="1:9" x14ac:dyDescent="0.25">
      <c r="A11374">
        <v>111373</v>
      </c>
      <c r="D11374" s="2">
        <v>11373</v>
      </c>
      <c r="I11374" s="5" t="str">
        <f t="shared" si="177"/>
        <v/>
      </c>
    </row>
    <row r="11375" spans="1:9" x14ac:dyDescent="0.25">
      <c r="A11375">
        <v>111374</v>
      </c>
      <c r="D11375" s="2">
        <v>11374</v>
      </c>
      <c r="I11375" s="5" t="str">
        <f t="shared" si="177"/>
        <v/>
      </c>
    </row>
    <row r="11376" spans="1:9" x14ac:dyDescent="0.25">
      <c r="A11376">
        <v>111375</v>
      </c>
      <c r="D11376" s="2">
        <v>11375</v>
      </c>
      <c r="I11376" s="5" t="str">
        <f t="shared" si="177"/>
        <v/>
      </c>
    </row>
    <row r="11377" spans="1:9" x14ac:dyDescent="0.25">
      <c r="A11377">
        <v>111376</v>
      </c>
      <c r="D11377" s="2">
        <v>11376</v>
      </c>
      <c r="I11377" s="5" t="str">
        <f t="shared" si="177"/>
        <v/>
      </c>
    </row>
    <row r="11378" spans="1:9" x14ac:dyDescent="0.25">
      <c r="A11378">
        <v>111377</v>
      </c>
      <c r="D11378" s="2">
        <v>11377</v>
      </c>
      <c r="I11378" s="5" t="str">
        <f t="shared" si="177"/>
        <v/>
      </c>
    </row>
    <row r="11379" spans="1:9" x14ac:dyDescent="0.25">
      <c r="A11379">
        <v>111378</v>
      </c>
      <c r="D11379" s="2">
        <v>11378</v>
      </c>
      <c r="I11379" s="5" t="str">
        <f t="shared" si="177"/>
        <v/>
      </c>
    </row>
    <row r="11380" spans="1:9" x14ac:dyDescent="0.25">
      <c r="A11380">
        <v>111379</v>
      </c>
      <c r="D11380" s="2">
        <v>11379</v>
      </c>
      <c r="I11380" s="5" t="str">
        <f t="shared" si="177"/>
        <v/>
      </c>
    </row>
    <row r="11381" spans="1:9" x14ac:dyDescent="0.25">
      <c r="A11381">
        <v>111380</v>
      </c>
      <c r="D11381" s="2">
        <v>11380</v>
      </c>
      <c r="I11381" s="5" t="str">
        <f t="shared" si="177"/>
        <v/>
      </c>
    </row>
    <row r="11382" spans="1:9" x14ac:dyDescent="0.25">
      <c r="A11382">
        <v>111381</v>
      </c>
      <c r="D11382" s="2">
        <v>11381</v>
      </c>
      <c r="I11382" s="5" t="str">
        <f t="shared" si="177"/>
        <v/>
      </c>
    </row>
    <row r="11383" spans="1:9" x14ac:dyDescent="0.25">
      <c r="A11383">
        <v>111382</v>
      </c>
      <c r="D11383" s="2">
        <v>11382</v>
      </c>
      <c r="I11383" s="5" t="str">
        <f t="shared" si="177"/>
        <v/>
      </c>
    </row>
    <row r="11384" spans="1:9" x14ac:dyDescent="0.25">
      <c r="A11384">
        <v>111383</v>
      </c>
      <c r="D11384" s="2">
        <v>11383</v>
      </c>
      <c r="I11384" s="5" t="str">
        <f t="shared" si="177"/>
        <v/>
      </c>
    </row>
    <row r="11385" spans="1:9" x14ac:dyDescent="0.25">
      <c r="A11385">
        <v>111384</v>
      </c>
      <c r="D11385" s="2">
        <v>11384</v>
      </c>
      <c r="I11385" s="5" t="str">
        <f t="shared" si="177"/>
        <v/>
      </c>
    </row>
    <row r="11386" spans="1:9" x14ac:dyDescent="0.25">
      <c r="A11386">
        <v>111385</v>
      </c>
      <c r="D11386" s="2">
        <v>11385</v>
      </c>
      <c r="I11386" s="5" t="str">
        <f t="shared" si="177"/>
        <v/>
      </c>
    </row>
    <row r="11387" spans="1:9" x14ac:dyDescent="0.25">
      <c r="A11387">
        <v>111386</v>
      </c>
      <c r="D11387" s="2">
        <v>11386</v>
      </c>
      <c r="I11387" s="5" t="str">
        <f t="shared" si="177"/>
        <v/>
      </c>
    </row>
    <row r="11388" spans="1:9" x14ac:dyDescent="0.25">
      <c r="A11388">
        <v>111387</v>
      </c>
      <c r="D11388" s="2">
        <v>11387</v>
      </c>
      <c r="I11388" s="5" t="str">
        <f t="shared" si="177"/>
        <v/>
      </c>
    </row>
    <row r="11389" spans="1:9" x14ac:dyDescent="0.25">
      <c r="A11389">
        <v>111388</v>
      </c>
      <c r="D11389" s="2">
        <v>11388</v>
      </c>
      <c r="I11389" s="5" t="str">
        <f t="shared" si="177"/>
        <v/>
      </c>
    </row>
    <row r="11390" spans="1:9" x14ac:dyDescent="0.25">
      <c r="A11390">
        <v>111389</v>
      </c>
      <c r="D11390" s="2">
        <v>11389</v>
      </c>
      <c r="I11390" s="5" t="str">
        <f t="shared" si="177"/>
        <v/>
      </c>
    </row>
    <row r="11391" spans="1:9" x14ac:dyDescent="0.25">
      <c r="A11391">
        <v>111390</v>
      </c>
      <c r="D11391" s="2">
        <v>11390</v>
      </c>
      <c r="I11391" s="5" t="str">
        <f t="shared" si="177"/>
        <v/>
      </c>
    </row>
    <row r="11392" spans="1:9" x14ac:dyDescent="0.25">
      <c r="A11392">
        <v>111391</v>
      </c>
      <c r="D11392" s="2">
        <v>11391</v>
      </c>
      <c r="I11392" s="5" t="str">
        <f t="shared" si="177"/>
        <v/>
      </c>
    </row>
    <row r="11393" spans="1:9" x14ac:dyDescent="0.25">
      <c r="A11393">
        <v>111392</v>
      </c>
      <c r="D11393" s="2">
        <v>11392</v>
      </c>
      <c r="I11393" s="5" t="str">
        <f t="shared" si="177"/>
        <v/>
      </c>
    </row>
    <row r="11394" spans="1:9" x14ac:dyDescent="0.25">
      <c r="A11394">
        <v>111393</v>
      </c>
      <c r="D11394" s="2">
        <v>11393</v>
      </c>
      <c r="I11394" s="5" t="str">
        <f t="shared" si="177"/>
        <v/>
      </c>
    </row>
    <row r="11395" spans="1:9" x14ac:dyDescent="0.25">
      <c r="A11395">
        <v>111394</v>
      </c>
      <c r="D11395" s="2">
        <v>11394</v>
      </c>
      <c r="I11395" s="5" t="str">
        <f t="shared" ref="I11395:I11458" si="178">IF(H11395&lt;&gt;"",VLOOKUP(H11395,A:D,4,FALSE),"")</f>
        <v/>
      </c>
    </row>
    <row r="11396" spans="1:9" x14ac:dyDescent="0.25">
      <c r="A11396">
        <v>111395</v>
      </c>
      <c r="D11396" s="2">
        <v>11395</v>
      </c>
      <c r="I11396" s="5" t="str">
        <f t="shared" si="178"/>
        <v/>
      </c>
    </row>
    <row r="11397" spans="1:9" x14ac:dyDescent="0.25">
      <c r="A11397">
        <v>111396</v>
      </c>
      <c r="D11397" s="2">
        <v>11396</v>
      </c>
      <c r="I11397" s="5" t="str">
        <f t="shared" si="178"/>
        <v/>
      </c>
    </row>
    <row r="11398" spans="1:9" x14ac:dyDescent="0.25">
      <c r="A11398">
        <v>111397</v>
      </c>
      <c r="D11398" s="2">
        <v>11397</v>
      </c>
      <c r="I11398" s="5" t="str">
        <f t="shared" si="178"/>
        <v/>
      </c>
    </row>
    <row r="11399" spans="1:9" x14ac:dyDescent="0.25">
      <c r="A11399">
        <v>111398</v>
      </c>
      <c r="D11399" s="2">
        <v>11398</v>
      </c>
      <c r="I11399" s="5" t="str">
        <f t="shared" si="178"/>
        <v/>
      </c>
    </row>
    <row r="11400" spans="1:9" x14ac:dyDescent="0.25">
      <c r="A11400">
        <v>111399</v>
      </c>
      <c r="D11400" s="2">
        <v>11399</v>
      </c>
      <c r="I11400" s="5" t="str">
        <f t="shared" si="178"/>
        <v/>
      </c>
    </row>
    <row r="11401" spans="1:9" x14ac:dyDescent="0.25">
      <c r="A11401">
        <v>111400</v>
      </c>
      <c r="D11401" s="2">
        <v>11400</v>
      </c>
      <c r="I11401" s="5" t="str">
        <f t="shared" si="178"/>
        <v/>
      </c>
    </row>
    <row r="11402" spans="1:9" x14ac:dyDescent="0.25">
      <c r="A11402">
        <v>111401</v>
      </c>
      <c r="D11402" s="2">
        <v>11401</v>
      </c>
      <c r="I11402" s="5" t="str">
        <f t="shared" si="178"/>
        <v/>
      </c>
    </row>
    <row r="11403" spans="1:9" x14ac:dyDescent="0.25">
      <c r="A11403">
        <v>111402</v>
      </c>
      <c r="D11403" s="2">
        <v>11402</v>
      </c>
      <c r="I11403" s="5" t="str">
        <f t="shared" si="178"/>
        <v/>
      </c>
    </row>
    <row r="11404" spans="1:9" x14ac:dyDescent="0.25">
      <c r="A11404">
        <v>111403</v>
      </c>
      <c r="D11404" s="2">
        <v>11403</v>
      </c>
      <c r="I11404" s="5" t="str">
        <f t="shared" si="178"/>
        <v/>
      </c>
    </row>
    <row r="11405" spans="1:9" x14ac:dyDescent="0.25">
      <c r="A11405">
        <v>111404</v>
      </c>
      <c r="D11405" s="2">
        <v>11404</v>
      </c>
      <c r="I11405" s="5" t="str">
        <f t="shared" si="178"/>
        <v/>
      </c>
    </row>
    <row r="11406" spans="1:9" x14ac:dyDescent="0.25">
      <c r="A11406">
        <v>111405</v>
      </c>
      <c r="D11406" s="2">
        <v>11405</v>
      </c>
      <c r="I11406" s="5" t="str">
        <f t="shared" si="178"/>
        <v/>
      </c>
    </row>
    <row r="11407" spans="1:9" x14ac:dyDescent="0.25">
      <c r="A11407">
        <v>111406</v>
      </c>
      <c r="D11407" s="2">
        <v>11406</v>
      </c>
      <c r="I11407" s="5" t="str">
        <f t="shared" si="178"/>
        <v/>
      </c>
    </row>
    <row r="11408" spans="1:9" x14ac:dyDescent="0.25">
      <c r="A11408">
        <v>111407</v>
      </c>
      <c r="D11408" s="2">
        <v>11407</v>
      </c>
      <c r="I11408" s="5" t="str">
        <f t="shared" si="178"/>
        <v/>
      </c>
    </row>
    <row r="11409" spans="1:9" x14ac:dyDescent="0.25">
      <c r="A11409">
        <v>111408</v>
      </c>
      <c r="D11409" s="2">
        <v>11408</v>
      </c>
      <c r="I11409" s="5" t="str">
        <f t="shared" si="178"/>
        <v/>
      </c>
    </row>
    <row r="11410" spans="1:9" x14ac:dyDescent="0.25">
      <c r="A11410">
        <v>111409</v>
      </c>
      <c r="D11410" s="2">
        <v>11409</v>
      </c>
      <c r="I11410" s="5" t="str">
        <f t="shared" si="178"/>
        <v/>
      </c>
    </row>
    <row r="11411" spans="1:9" x14ac:dyDescent="0.25">
      <c r="A11411">
        <v>111410</v>
      </c>
      <c r="D11411" s="2">
        <v>11410</v>
      </c>
      <c r="I11411" s="5" t="str">
        <f t="shared" si="178"/>
        <v/>
      </c>
    </row>
    <row r="11412" spans="1:9" x14ac:dyDescent="0.25">
      <c r="A11412">
        <v>111411</v>
      </c>
      <c r="D11412" s="2">
        <v>11411</v>
      </c>
      <c r="I11412" s="5" t="str">
        <f t="shared" si="178"/>
        <v/>
      </c>
    </row>
    <row r="11413" spans="1:9" x14ac:dyDescent="0.25">
      <c r="A11413">
        <v>111412</v>
      </c>
      <c r="D11413" s="2">
        <v>11412</v>
      </c>
      <c r="I11413" s="5" t="str">
        <f t="shared" si="178"/>
        <v/>
      </c>
    </row>
    <row r="11414" spans="1:9" x14ac:dyDescent="0.25">
      <c r="A11414">
        <v>111413</v>
      </c>
      <c r="D11414" s="2">
        <v>11413</v>
      </c>
      <c r="I11414" s="5" t="str">
        <f t="shared" si="178"/>
        <v/>
      </c>
    </row>
    <row r="11415" spans="1:9" x14ac:dyDescent="0.25">
      <c r="A11415">
        <v>111414</v>
      </c>
      <c r="D11415" s="2">
        <v>11414</v>
      </c>
      <c r="I11415" s="5" t="str">
        <f t="shared" si="178"/>
        <v/>
      </c>
    </row>
    <row r="11416" spans="1:9" x14ac:dyDescent="0.25">
      <c r="A11416">
        <v>111415</v>
      </c>
      <c r="D11416" s="2">
        <v>11415</v>
      </c>
      <c r="I11416" s="5" t="str">
        <f t="shared" si="178"/>
        <v/>
      </c>
    </row>
    <row r="11417" spans="1:9" x14ac:dyDescent="0.25">
      <c r="A11417">
        <v>111416</v>
      </c>
      <c r="D11417" s="2">
        <v>11416</v>
      </c>
      <c r="I11417" s="5" t="str">
        <f t="shared" si="178"/>
        <v/>
      </c>
    </row>
    <row r="11418" spans="1:9" x14ac:dyDescent="0.25">
      <c r="A11418">
        <v>111417</v>
      </c>
      <c r="D11418" s="2">
        <v>11417</v>
      </c>
      <c r="I11418" s="5" t="str">
        <f t="shared" si="178"/>
        <v/>
      </c>
    </row>
    <row r="11419" spans="1:9" x14ac:dyDescent="0.25">
      <c r="A11419">
        <v>111418</v>
      </c>
      <c r="D11419" s="2">
        <v>11418</v>
      </c>
      <c r="I11419" s="5" t="str">
        <f t="shared" si="178"/>
        <v/>
      </c>
    </row>
    <row r="11420" spans="1:9" x14ac:dyDescent="0.25">
      <c r="A11420">
        <v>111419</v>
      </c>
      <c r="D11420" s="2">
        <v>11419</v>
      </c>
      <c r="I11420" s="5" t="str">
        <f t="shared" si="178"/>
        <v/>
      </c>
    </row>
    <row r="11421" spans="1:9" x14ac:dyDescent="0.25">
      <c r="A11421">
        <v>111420</v>
      </c>
      <c r="D11421" s="2">
        <v>11420</v>
      </c>
      <c r="I11421" s="5" t="str">
        <f t="shared" si="178"/>
        <v/>
      </c>
    </row>
    <row r="11422" spans="1:9" x14ac:dyDescent="0.25">
      <c r="A11422">
        <v>111421</v>
      </c>
      <c r="D11422" s="2">
        <v>11421</v>
      </c>
      <c r="I11422" s="5" t="str">
        <f t="shared" si="178"/>
        <v/>
      </c>
    </row>
    <row r="11423" spans="1:9" x14ac:dyDescent="0.25">
      <c r="A11423">
        <v>111422</v>
      </c>
      <c r="D11423" s="2">
        <v>11422</v>
      </c>
      <c r="I11423" s="5" t="str">
        <f t="shared" si="178"/>
        <v/>
      </c>
    </row>
    <row r="11424" spans="1:9" x14ac:dyDescent="0.25">
      <c r="A11424">
        <v>111423</v>
      </c>
      <c r="D11424" s="2">
        <v>11423</v>
      </c>
      <c r="I11424" s="5" t="str">
        <f t="shared" si="178"/>
        <v/>
      </c>
    </row>
    <row r="11425" spans="1:9" x14ac:dyDescent="0.25">
      <c r="A11425">
        <v>111424</v>
      </c>
      <c r="D11425" s="2">
        <v>11424</v>
      </c>
      <c r="I11425" s="5" t="str">
        <f t="shared" si="178"/>
        <v/>
      </c>
    </row>
    <row r="11426" spans="1:9" x14ac:dyDescent="0.25">
      <c r="A11426">
        <v>111425</v>
      </c>
      <c r="D11426" s="2">
        <v>11425</v>
      </c>
      <c r="I11426" s="5" t="str">
        <f t="shared" si="178"/>
        <v/>
      </c>
    </row>
    <row r="11427" spans="1:9" x14ac:dyDescent="0.25">
      <c r="A11427">
        <v>111426</v>
      </c>
      <c r="D11427" s="2">
        <v>11426</v>
      </c>
      <c r="I11427" s="5" t="str">
        <f t="shared" si="178"/>
        <v/>
      </c>
    </row>
    <row r="11428" spans="1:9" x14ac:dyDescent="0.25">
      <c r="A11428">
        <v>111427</v>
      </c>
      <c r="D11428" s="2">
        <v>11427</v>
      </c>
      <c r="I11428" s="5" t="str">
        <f t="shared" si="178"/>
        <v/>
      </c>
    </row>
    <row r="11429" spans="1:9" x14ac:dyDescent="0.25">
      <c r="A11429">
        <v>111428</v>
      </c>
      <c r="D11429" s="2">
        <v>11428</v>
      </c>
      <c r="I11429" s="5" t="str">
        <f t="shared" si="178"/>
        <v/>
      </c>
    </row>
    <row r="11430" spans="1:9" x14ac:dyDescent="0.25">
      <c r="A11430">
        <v>111429</v>
      </c>
      <c r="D11430" s="2">
        <v>11429</v>
      </c>
      <c r="I11430" s="5" t="str">
        <f t="shared" si="178"/>
        <v/>
      </c>
    </row>
    <row r="11431" spans="1:9" x14ac:dyDescent="0.25">
      <c r="A11431">
        <v>111430</v>
      </c>
      <c r="D11431" s="2">
        <v>11430</v>
      </c>
      <c r="I11431" s="5" t="str">
        <f t="shared" si="178"/>
        <v/>
      </c>
    </row>
    <row r="11432" spans="1:9" x14ac:dyDescent="0.25">
      <c r="A11432">
        <v>111431</v>
      </c>
      <c r="D11432" s="2">
        <v>11431</v>
      </c>
      <c r="I11432" s="5" t="str">
        <f t="shared" si="178"/>
        <v/>
      </c>
    </row>
    <row r="11433" spans="1:9" x14ac:dyDescent="0.25">
      <c r="A11433">
        <v>111432</v>
      </c>
      <c r="D11433" s="2">
        <v>11432</v>
      </c>
      <c r="I11433" s="5" t="str">
        <f t="shared" si="178"/>
        <v/>
      </c>
    </row>
    <row r="11434" spans="1:9" x14ac:dyDescent="0.25">
      <c r="A11434">
        <v>111433</v>
      </c>
      <c r="D11434" s="2">
        <v>11433</v>
      </c>
      <c r="I11434" s="5" t="str">
        <f t="shared" si="178"/>
        <v/>
      </c>
    </row>
    <row r="11435" spans="1:9" x14ac:dyDescent="0.25">
      <c r="A11435">
        <v>111434</v>
      </c>
      <c r="D11435" s="2">
        <v>11434</v>
      </c>
      <c r="I11435" s="5" t="str">
        <f t="shared" si="178"/>
        <v/>
      </c>
    </row>
    <row r="11436" spans="1:9" x14ac:dyDescent="0.25">
      <c r="A11436">
        <v>111435</v>
      </c>
      <c r="D11436" s="2">
        <v>11435</v>
      </c>
      <c r="I11436" s="5" t="str">
        <f t="shared" si="178"/>
        <v/>
      </c>
    </row>
    <row r="11437" spans="1:9" x14ac:dyDescent="0.25">
      <c r="A11437">
        <v>111436</v>
      </c>
      <c r="D11437" s="2">
        <v>11436</v>
      </c>
      <c r="I11437" s="5" t="str">
        <f t="shared" si="178"/>
        <v/>
      </c>
    </row>
    <row r="11438" spans="1:9" x14ac:dyDescent="0.25">
      <c r="A11438">
        <v>111437</v>
      </c>
      <c r="D11438" s="2">
        <v>11437</v>
      </c>
      <c r="I11438" s="5" t="str">
        <f t="shared" si="178"/>
        <v/>
      </c>
    </row>
    <row r="11439" spans="1:9" x14ac:dyDescent="0.25">
      <c r="A11439">
        <v>111438</v>
      </c>
      <c r="D11439" s="2">
        <v>11438</v>
      </c>
      <c r="I11439" s="5" t="str">
        <f t="shared" si="178"/>
        <v/>
      </c>
    </row>
    <row r="11440" spans="1:9" x14ac:dyDescent="0.25">
      <c r="A11440">
        <v>111439</v>
      </c>
      <c r="D11440" s="2">
        <v>11439</v>
      </c>
      <c r="I11440" s="5" t="str">
        <f t="shared" si="178"/>
        <v/>
      </c>
    </row>
    <row r="11441" spans="1:9" x14ac:dyDescent="0.25">
      <c r="A11441">
        <v>111440</v>
      </c>
      <c r="D11441" s="2">
        <v>11440</v>
      </c>
      <c r="I11441" s="5" t="str">
        <f t="shared" si="178"/>
        <v/>
      </c>
    </row>
    <row r="11442" spans="1:9" x14ac:dyDescent="0.25">
      <c r="A11442">
        <v>111441</v>
      </c>
      <c r="D11442" s="2">
        <v>11441</v>
      </c>
      <c r="I11442" s="5" t="str">
        <f t="shared" si="178"/>
        <v/>
      </c>
    </row>
    <row r="11443" spans="1:9" x14ac:dyDescent="0.25">
      <c r="A11443">
        <v>111442</v>
      </c>
      <c r="D11443" s="2">
        <v>11442</v>
      </c>
      <c r="I11443" s="5" t="str">
        <f t="shared" si="178"/>
        <v/>
      </c>
    </row>
    <row r="11444" spans="1:9" x14ac:dyDescent="0.25">
      <c r="A11444">
        <v>111443</v>
      </c>
      <c r="D11444" s="2">
        <v>11443</v>
      </c>
      <c r="I11444" s="5" t="str">
        <f t="shared" si="178"/>
        <v/>
      </c>
    </row>
    <row r="11445" spans="1:9" x14ac:dyDescent="0.25">
      <c r="A11445">
        <v>111444</v>
      </c>
      <c r="D11445" s="2">
        <v>11444</v>
      </c>
      <c r="I11445" s="5" t="str">
        <f t="shared" si="178"/>
        <v/>
      </c>
    </row>
    <row r="11446" spans="1:9" x14ac:dyDescent="0.25">
      <c r="A11446">
        <v>111445</v>
      </c>
      <c r="D11446" s="2">
        <v>11445</v>
      </c>
      <c r="I11446" s="5" t="str">
        <f t="shared" si="178"/>
        <v/>
      </c>
    </row>
    <row r="11447" spans="1:9" x14ac:dyDescent="0.25">
      <c r="A11447">
        <v>111446</v>
      </c>
      <c r="D11447" s="2">
        <v>11446</v>
      </c>
      <c r="I11447" s="5" t="str">
        <f t="shared" si="178"/>
        <v/>
      </c>
    </row>
    <row r="11448" spans="1:9" x14ac:dyDescent="0.25">
      <c r="A11448">
        <v>111447</v>
      </c>
      <c r="D11448" s="2">
        <v>11447</v>
      </c>
      <c r="I11448" s="5" t="str">
        <f t="shared" si="178"/>
        <v/>
      </c>
    </row>
    <row r="11449" spans="1:9" x14ac:dyDescent="0.25">
      <c r="A11449">
        <v>111448</v>
      </c>
      <c r="D11449" s="2">
        <v>11448</v>
      </c>
      <c r="I11449" s="5" t="str">
        <f t="shared" si="178"/>
        <v/>
      </c>
    </row>
    <row r="11450" spans="1:9" x14ac:dyDescent="0.25">
      <c r="A11450">
        <v>111449</v>
      </c>
      <c r="D11450" s="2">
        <v>11449</v>
      </c>
      <c r="I11450" s="5" t="str">
        <f t="shared" si="178"/>
        <v/>
      </c>
    </row>
    <row r="11451" spans="1:9" x14ac:dyDescent="0.25">
      <c r="A11451">
        <v>111450</v>
      </c>
      <c r="D11451" s="2">
        <v>11450</v>
      </c>
      <c r="I11451" s="5" t="str">
        <f t="shared" si="178"/>
        <v/>
      </c>
    </row>
    <row r="11452" spans="1:9" x14ac:dyDescent="0.25">
      <c r="A11452">
        <v>111451</v>
      </c>
      <c r="D11452" s="2">
        <v>11451</v>
      </c>
      <c r="I11452" s="5" t="str">
        <f t="shared" si="178"/>
        <v/>
      </c>
    </row>
    <row r="11453" spans="1:9" x14ac:dyDescent="0.25">
      <c r="A11453">
        <v>111452</v>
      </c>
      <c r="D11453" s="2">
        <v>11452</v>
      </c>
      <c r="I11453" s="5" t="str">
        <f t="shared" si="178"/>
        <v/>
      </c>
    </row>
    <row r="11454" spans="1:9" x14ac:dyDescent="0.25">
      <c r="A11454">
        <v>111453</v>
      </c>
      <c r="D11454" s="2">
        <v>11453</v>
      </c>
      <c r="I11454" s="5" t="str">
        <f t="shared" si="178"/>
        <v/>
      </c>
    </row>
    <row r="11455" spans="1:9" x14ac:dyDescent="0.25">
      <c r="A11455">
        <v>111454</v>
      </c>
      <c r="D11455" s="2">
        <v>11454</v>
      </c>
      <c r="I11455" s="5" t="str">
        <f t="shared" si="178"/>
        <v/>
      </c>
    </row>
    <row r="11456" spans="1:9" x14ac:dyDescent="0.25">
      <c r="A11456">
        <v>111455</v>
      </c>
      <c r="D11456" s="2">
        <v>11455</v>
      </c>
      <c r="I11456" s="5" t="str">
        <f t="shared" si="178"/>
        <v/>
      </c>
    </row>
    <row r="11457" spans="1:9" x14ac:dyDescent="0.25">
      <c r="A11457">
        <v>111456</v>
      </c>
      <c r="D11457" s="2">
        <v>11456</v>
      </c>
      <c r="I11457" s="5" t="str">
        <f t="shared" si="178"/>
        <v/>
      </c>
    </row>
    <row r="11458" spans="1:9" x14ac:dyDescent="0.25">
      <c r="A11458">
        <v>111457</v>
      </c>
      <c r="D11458" s="2">
        <v>11457</v>
      </c>
      <c r="I11458" s="5" t="str">
        <f t="shared" si="178"/>
        <v/>
      </c>
    </row>
    <row r="11459" spans="1:9" x14ac:dyDescent="0.25">
      <c r="A11459">
        <v>111458</v>
      </c>
      <c r="D11459" s="2">
        <v>11458</v>
      </c>
      <c r="I11459" s="5" t="str">
        <f t="shared" ref="I11459:I11522" si="179">IF(H11459&lt;&gt;"",VLOOKUP(H11459,A:D,4,FALSE),"")</f>
        <v/>
      </c>
    </row>
    <row r="11460" spans="1:9" x14ac:dyDescent="0.25">
      <c r="A11460">
        <v>111459</v>
      </c>
      <c r="D11460" s="2">
        <v>11459</v>
      </c>
      <c r="I11460" s="5" t="str">
        <f t="shared" si="179"/>
        <v/>
      </c>
    </row>
    <row r="11461" spans="1:9" x14ac:dyDescent="0.25">
      <c r="A11461">
        <v>111460</v>
      </c>
      <c r="D11461" s="2">
        <v>11460</v>
      </c>
      <c r="I11461" s="5" t="str">
        <f t="shared" si="179"/>
        <v/>
      </c>
    </row>
    <row r="11462" spans="1:9" x14ac:dyDescent="0.25">
      <c r="A11462">
        <v>111461</v>
      </c>
      <c r="D11462" s="2">
        <v>11461</v>
      </c>
      <c r="I11462" s="5" t="str">
        <f t="shared" si="179"/>
        <v/>
      </c>
    </row>
    <row r="11463" spans="1:9" x14ac:dyDescent="0.25">
      <c r="A11463">
        <v>111462</v>
      </c>
      <c r="D11463" s="2">
        <v>11462</v>
      </c>
      <c r="I11463" s="5" t="str">
        <f t="shared" si="179"/>
        <v/>
      </c>
    </row>
    <row r="11464" spans="1:9" x14ac:dyDescent="0.25">
      <c r="A11464">
        <v>111463</v>
      </c>
      <c r="D11464" s="2">
        <v>11463</v>
      </c>
      <c r="I11464" s="5" t="str">
        <f t="shared" si="179"/>
        <v/>
      </c>
    </row>
    <row r="11465" spans="1:9" x14ac:dyDescent="0.25">
      <c r="A11465">
        <v>111464</v>
      </c>
      <c r="D11465" s="2">
        <v>11464</v>
      </c>
      <c r="I11465" s="5" t="str">
        <f t="shared" si="179"/>
        <v/>
      </c>
    </row>
    <row r="11466" spans="1:9" x14ac:dyDescent="0.25">
      <c r="A11466">
        <v>111465</v>
      </c>
      <c r="D11466" s="2">
        <v>11465</v>
      </c>
      <c r="I11466" s="5" t="str">
        <f t="shared" si="179"/>
        <v/>
      </c>
    </row>
    <row r="11467" spans="1:9" x14ac:dyDescent="0.25">
      <c r="A11467">
        <v>111466</v>
      </c>
      <c r="D11467" s="2">
        <v>11466</v>
      </c>
      <c r="I11467" s="5" t="str">
        <f t="shared" si="179"/>
        <v/>
      </c>
    </row>
    <row r="11468" spans="1:9" x14ac:dyDescent="0.25">
      <c r="A11468">
        <v>111467</v>
      </c>
      <c r="D11468" s="2">
        <v>11467</v>
      </c>
      <c r="I11468" s="5" t="str">
        <f t="shared" si="179"/>
        <v/>
      </c>
    </row>
    <row r="11469" spans="1:9" x14ac:dyDescent="0.25">
      <c r="A11469">
        <v>111468</v>
      </c>
      <c r="D11469" s="2">
        <v>11468</v>
      </c>
      <c r="I11469" s="5" t="str">
        <f t="shared" si="179"/>
        <v/>
      </c>
    </row>
    <row r="11470" spans="1:9" x14ac:dyDescent="0.25">
      <c r="A11470">
        <v>111469</v>
      </c>
      <c r="D11470" s="2">
        <v>11469</v>
      </c>
      <c r="I11470" s="5" t="str">
        <f t="shared" si="179"/>
        <v/>
      </c>
    </row>
    <row r="11471" spans="1:9" x14ac:dyDescent="0.25">
      <c r="A11471">
        <v>111470</v>
      </c>
      <c r="D11471" s="2">
        <v>11470</v>
      </c>
      <c r="I11471" s="5" t="str">
        <f t="shared" si="179"/>
        <v/>
      </c>
    </row>
    <row r="11472" spans="1:9" x14ac:dyDescent="0.25">
      <c r="A11472">
        <v>111471</v>
      </c>
      <c r="D11472" s="2">
        <v>11471</v>
      </c>
      <c r="I11472" s="5" t="str">
        <f t="shared" si="179"/>
        <v/>
      </c>
    </row>
    <row r="11473" spans="1:9" x14ac:dyDescent="0.25">
      <c r="A11473">
        <v>111472</v>
      </c>
      <c r="D11473" s="2">
        <v>11472</v>
      </c>
      <c r="I11473" s="5" t="str">
        <f t="shared" si="179"/>
        <v/>
      </c>
    </row>
    <row r="11474" spans="1:9" x14ac:dyDescent="0.25">
      <c r="A11474">
        <v>111473</v>
      </c>
      <c r="D11474" s="2">
        <v>11473</v>
      </c>
      <c r="I11474" s="5" t="str">
        <f t="shared" si="179"/>
        <v/>
      </c>
    </row>
    <row r="11475" spans="1:9" x14ac:dyDescent="0.25">
      <c r="A11475">
        <v>111474</v>
      </c>
      <c r="D11475" s="2">
        <v>11474</v>
      </c>
      <c r="I11475" s="5" t="str">
        <f t="shared" si="179"/>
        <v/>
      </c>
    </row>
    <row r="11476" spans="1:9" x14ac:dyDescent="0.25">
      <c r="A11476">
        <v>111475</v>
      </c>
      <c r="D11476" s="2">
        <v>11475</v>
      </c>
      <c r="I11476" s="5" t="str">
        <f t="shared" si="179"/>
        <v/>
      </c>
    </row>
    <row r="11477" spans="1:9" x14ac:dyDescent="0.25">
      <c r="A11477">
        <v>111476</v>
      </c>
      <c r="D11477" s="2">
        <v>11476</v>
      </c>
      <c r="I11477" s="5" t="str">
        <f t="shared" si="179"/>
        <v/>
      </c>
    </row>
    <row r="11478" spans="1:9" x14ac:dyDescent="0.25">
      <c r="A11478">
        <v>111477</v>
      </c>
      <c r="D11478" s="2">
        <v>11477</v>
      </c>
      <c r="I11478" s="5" t="str">
        <f t="shared" si="179"/>
        <v/>
      </c>
    </row>
    <row r="11479" spans="1:9" x14ac:dyDescent="0.25">
      <c r="A11479">
        <v>111478</v>
      </c>
      <c r="D11479" s="2">
        <v>11478</v>
      </c>
      <c r="I11479" s="5" t="str">
        <f t="shared" si="179"/>
        <v/>
      </c>
    </row>
    <row r="11480" spans="1:9" x14ac:dyDescent="0.25">
      <c r="A11480">
        <v>111479</v>
      </c>
      <c r="D11480" s="2">
        <v>11479</v>
      </c>
      <c r="I11480" s="5" t="str">
        <f t="shared" si="179"/>
        <v/>
      </c>
    </row>
    <row r="11481" spans="1:9" x14ac:dyDescent="0.25">
      <c r="A11481">
        <v>111480</v>
      </c>
      <c r="D11481" s="2">
        <v>11480</v>
      </c>
      <c r="I11481" s="5" t="str">
        <f t="shared" si="179"/>
        <v/>
      </c>
    </row>
    <row r="11482" spans="1:9" x14ac:dyDescent="0.25">
      <c r="A11482">
        <v>111481</v>
      </c>
      <c r="D11482" s="2">
        <v>11481</v>
      </c>
      <c r="I11482" s="5" t="str">
        <f t="shared" si="179"/>
        <v/>
      </c>
    </row>
    <row r="11483" spans="1:9" x14ac:dyDescent="0.25">
      <c r="A11483">
        <v>111482</v>
      </c>
      <c r="D11483" s="2">
        <v>11482</v>
      </c>
      <c r="I11483" s="5" t="str">
        <f t="shared" si="179"/>
        <v/>
      </c>
    </row>
    <row r="11484" spans="1:9" x14ac:dyDescent="0.25">
      <c r="A11484">
        <v>111483</v>
      </c>
      <c r="D11484" s="2">
        <v>11483</v>
      </c>
      <c r="I11484" s="5" t="str">
        <f t="shared" si="179"/>
        <v/>
      </c>
    </row>
    <row r="11485" spans="1:9" x14ac:dyDescent="0.25">
      <c r="A11485">
        <v>111484</v>
      </c>
      <c r="D11485" s="2">
        <v>11484</v>
      </c>
      <c r="I11485" s="5" t="str">
        <f t="shared" si="179"/>
        <v/>
      </c>
    </row>
    <row r="11486" spans="1:9" x14ac:dyDescent="0.25">
      <c r="A11486">
        <v>111485</v>
      </c>
      <c r="D11486" s="2">
        <v>11485</v>
      </c>
      <c r="I11486" s="5" t="str">
        <f t="shared" si="179"/>
        <v/>
      </c>
    </row>
    <row r="11487" spans="1:9" x14ac:dyDescent="0.25">
      <c r="A11487">
        <v>111486</v>
      </c>
      <c r="D11487" s="2">
        <v>11486</v>
      </c>
      <c r="I11487" s="5" t="str">
        <f t="shared" si="179"/>
        <v/>
      </c>
    </row>
    <row r="11488" spans="1:9" x14ac:dyDescent="0.25">
      <c r="A11488">
        <v>111487</v>
      </c>
      <c r="D11488" s="2">
        <v>11487</v>
      </c>
      <c r="I11488" s="5" t="str">
        <f t="shared" si="179"/>
        <v/>
      </c>
    </row>
    <row r="11489" spans="1:9" x14ac:dyDescent="0.25">
      <c r="A11489">
        <v>111488</v>
      </c>
      <c r="D11489" s="2">
        <v>11488</v>
      </c>
      <c r="I11489" s="5" t="str">
        <f t="shared" si="179"/>
        <v/>
      </c>
    </row>
    <row r="11490" spans="1:9" x14ac:dyDescent="0.25">
      <c r="A11490">
        <v>111489</v>
      </c>
      <c r="D11490" s="2">
        <v>11489</v>
      </c>
      <c r="I11490" s="5" t="str">
        <f t="shared" si="179"/>
        <v/>
      </c>
    </row>
    <row r="11491" spans="1:9" x14ac:dyDescent="0.25">
      <c r="A11491">
        <v>111490</v>
      </c>
      <c r="D11491" s="2">
        <v>11490</v>
      </c>
      <c r="I11491" s="5" t="str">
        <f t="shared" si="179"/>
        <v/>
      </c>
    </row>
    <row r="11492" spans="1:9" x14ac:dyDescent="0.25">
      <c r="A11492">
        <v>111491</v>
      </c>
      <c r="D11492" s="2">
        <v>11491</v>
      </c>
      <c r="I11492" s="5" t="str">
        <f t="shared" si="179"/>
        <v/>
      </c>
    </row>
    <row r="11493" spans="1:9" x14ac:dyDescent="0.25">
      <c r="A11493">
        <v>111492</v>
      </c>
      <c r="D11493" s="2">
        <v>11492</v>
      </c>
      <c r="I11493" s="5" t="str">
        <f t="shared" si="179"/>
        <v/>
      </c>
    </row>
    <row r="11494" spans="1:9" x14ac:dyDescent="0.25">
      <c r="A11494">
        <v>111493</v>
      </c>
      <c r="D11494" s="2">
        <v>11493</v>
      </c>
      <c r="I11494" s="5" t="str">
        <f t="shared" si="179"/>
        <v/>
      </c>
    </row>
    <row r="11495" spans="1:9" x14ac:dyDescent="0.25">
      <c r="A11495">
        <v>111494</v>
      </c>
      <c r="D11495" s="2">
        <v>11494</v>
      </c>
      <c r="I11495" s="5" t="str">
        <f t="shared" si="179"/>
        <v/>
      </c>
    </row>
    <row r="11496" spans="1:9" x14ac:dyDescent="0.25">
      <c r="A11496">
        <v>111495</v>
      </c>
      <c r="D11496" s="2">
        <v>11495</v>
      </c>
      <c r="I11496" s="5" t="str">
        <f t="shared" si="179"/>
        <v/>
      </c>
    </row>
    <row r="11497" spans="1:9" x14ac:dyDescent="0.25">
      <c r="A11497">
        <v>111496</v>
      </c>
      <c r="D11497" s="2">
        <v>11496</v>
      </c>
      <c r="I11497" s="5" t="str">
        <f t="shared" si="179"/>
        <v/>
      </c>
    </row>
    <row r="11498" spans="1:9" x14ac:dyDescent="0.25">
      <c r="A11498">
        <v>111497</v>
      </c>
      <c r="D11498" s="2">
        <v>11497</v>
      </c>
      <c r="I11498" s="5" t="str">
        <f t="shared" si="179"/>
        <v/>
      </c>
    </row>
    <row r="11499" spans="1:9" x14ac:dyDescent="0.25">
      <c r="A11499">
        <v>111498</v>
      </c>
      <c r="D11499" s="2">
        <v>11498</v>
      </c>
      <c r="I11499" s="5" t="str">
        <f t="shared" si="179"/>
        <v/>
      </c>
    </row>
    <row r="11500" spans="1:9" x14ac:dyDescent="0.25">
      <c r="A11500">
        <v>111499</v>
      </c>
      <c r="D11500" s="2">
        <v>11499</v>
      </c>
      <c r="I11500" s="5" t="str">
        <f t="shared" si="179"/>
        <v/>
      </c>
    </row>
    <row r="11501" spans="1:9" x14ac:dyDescent="0.25">
      <c r="A11501">
        <v>111500</v>
      </c>
      <c r="D11501" s="2">
        <v>11500</v>
      </c>
      <c r="I11501" s="5" t="str">
        <f t="shared" si="179"/>
        <v/>
      </c>
    </row>
    <row r="11502" spans="1:9" x14ac:dyDescent="0.25">
      <c r="A11502">
        <v>111501</v>
      </c>
      <c r="D11502" s="2">
        <v>11501</v>
      </c>
      <c r="I11502" s="5" t="str">
        <f t="shared" si="179"/>
        <v/>
      </c>
    </row>
    <row r="11503" spans="1:9" x14ac:dyDescent="0.25">
      <c r="A11503">
        <v>111502</v>
      </c>
      <c r="D11503" s="2">
        <v>11502</v>
      </c>
      <c r="I11503" s="5" t="str">
        <f t="shared" si="179"/>
        <v/>
      </c>
    </row>
    <row r="11504" spans="1:9" x14ac:dyDescent="0.25">
      <c r="A11504">
        <v>111503</v>
      </c>
      <c r="D11504" s="2">
        <v>11503</v>
      </c>
      <c r="I11504" s="5" t="str">
        <f t="shared" si="179"/>
        <v/>
      </c>
    </row>
    <row r="11505" spans="1:9" x14ac:dyDescent="0.25">
      <c r="A11505">
        <v>111504</v>
      </c>
      <c r="D11505" s="2">
        <v>11504</v>
      </c>
      <c r="I11505" s="5" t="str">
        <f t="shared" si="179"/>
        <v/>
      </c>
    </row>
    <row r="11506" spans="1:9" x14ac:dyDescent="0.25">
      <c r="A11506">
        <v>111505</v>
      </c>
      <c r="D11506" s="2">
        <v>11505</v>
      </c>
      <c r="I11506" s="5" t="str">
        <f t="shared" si="179"/>
        <v/>
      </c>
    </row>
    <row r="11507" spans="1:9" x14ac:dyDescent="0.25">
      <c r="A11507">
        <v>111506</v>
      </c>
      <c r="D11507" s="2">
        <v>11506</v>
      </c>
      <c r="I11507" s="5" t="str">
        <f t="shared" si="179"/>
        <v/>
      </c>
    </row>
    <row r="11508" spans="1:9" x14ac:dyDescent="0.25">
      <c r="A11508">
        <v>111507</v>
      </c>
      <c r="D11508" s="2">
        <v>11507</v>
      </c>
      <c r="I11508" s="5" t="str">
        <f t="shared" si="179"/>
        <v/>
      </c>
    </row>
    <row r="11509" spans="1:9" x14ac:dyDescent="0.25">
      <c r="A11509">
        <v>111508</v>
      </c>
      <c r="D11509" s="2">
        <v>11508</v>
      </c>
      <c r="I11509" s="5" t="str">
        <f t="shared" si="179"/>
        <v/>
      </c>
    </row>
    <row r="11510" spans="1:9" x14ac:dyDescent="0.25">
      <c r="A11510">
        <v>111509</v>
      </c>
      <c r="D11510" s="2">
        <v>11509</v>
      </c>
      <c r="I11510" s="5" t="str">
        <f t="shared" si="179"/>
        <v/>
      </c>
    </row>
    <row r="11511" spans="1:9" x14ac:dyDescent="0.25">
      <c r="A11511">
        <v>111510</v>
      </c>
      <c r="D11511" s="2">
        <v>11510</v>
      </c>
      <c r="I11511" s="5" t="str">
        <f t="shared" si="179"/>
        <v/>
      </c>
    </row>
    <row r="11512" spans="1:9" x14ac:dyDescent="0.25">
      <c r="A11512">
        <v>111511</v>
      </c>
      <c r="D11512" s="2">
        <v>11511</v>
      </c>
      <c r="I11512" s="5" t="str">
        <f t="shared" si="179"/>
        <v/>
      </c>
    </row>
    <row r="11513" spans="1:9" x14ac:dyDescent="0.25">
      <c r="A11513">
        <v>111512</v>
      </c>
      <c r="D11513" s="2">
        <v>11512</v>
      </c>
      <c r="I11513" s="5" t="str">
        <f t="shared" si="179"/>
        <v/>
      </c>
    </row>
    <row r="11514" spans="1:9" x14ac:dyDescent="0.25">
      <c r="A11514">
        <v>111513</v>
      </c>
      <c r="D11514" s="2">
        <v>11513</v>
      </c>
      <c r="I11514" s="5" t="str">
        <f t="shared" si="179"/>
        <v/>
      </c>
    </row>
    <row r="11515" spans="1:9" x14ac:dyDescent="0.25">
      <c r="A11515">
        <v>111514</v>
      </c>
      <c r="D11515" s="2">
        <v>11514</v>
      </c>
      <c r="I11515" s="5" t="str">
        <f t="shared" si="179"/>
        <v/>
      </c>
    </row>
    <row r="11516" spans="1:9" x14ac:dyDescent="0.25">
      <c r="A11516">
        <v>111515</v>
      </c>
      <c r="D11516" s="2">
        <v>11515</v>
      </c>
      <c r="I11516" s="5" t="str">
        <f t="shared" si="179"/>
        <v/>
      </c>
    </row>
    <row r="11517" spans="1:9" x14ac:dyDescent="0.25">
      <c r="A11517">
        <v>111516</v>
      </c>
      <c r="D11517" s="2">
        <v>11516</v>
      </c>
      <c r="I11517" s="5" t="str">
        <f t="shared" si="179"/>
        <v/>
      </c>
    </row>
    <row r="11518" spans="1:9" x14ac:dyDescent="0.25">
      <c r="A11518">
        <v>111517</v>
      </c>
      <c r="D11518" s="2">
        <v>11517</v>
      </c>
      <c r="I11518" s="5" t="str">
        <f t="shared" si="179"/>
        <v/>
      </c>
    </row>
    <row r="11519" spans="1:9" x14ac:dyDescent="0.25">
      <c r="A11519">
        <v>111518</v>
      </c>
      <c r="D11519" s="2">
        <v>11518</v>
      </c>
      <c r="I11519" s="5" t="str">
        <f t="shared" si="179"/>
        <v/>
      </c>
    </row>
    <row r="11520" spans="1:9" x14ac:dyDescent="0.25">
      <c r="A11520">
        <v>111519</v>
      </c>
      <c r="D11520" s="2">
        <v>11519</v>
      </c>
      <c r="I11520" s="5" t="str">
        <f t="shared" si="179"/>
        <v/>
      </c>
    </row>
    <row r="11521" spans="1:9" x14ac:dyDescent="0.25">
      <c r="A11521">
        <v>111520</v>
      </c>
      <c r="D11521" s="2">
        <v>11520</v>
      </c>
      <c r="I11521" s="5" t="str">
        <f t="shared" si="179"/>
        <v/>
      </c>
    </row>
    <row r="11522" spans="1:9" x14ac:dyDescent="0.25">
      <c r="A11522">
        <v>111521</v>
      </c>
      <c r="D11522" s="2">
        <v>11521</v>
      </c>
      <c r="I11522" s="5" t="str">
        <f t="shared" si="179"/>
        <v/>
      </c>
    </row>
    <row r="11523" spans="1:9" x14ac:dyDescent="0.25">
      <c r="A11523">
        <v>111522</v>
      </c>
      <c r="D11523" s="2">
        <v>11522</v>
      </c>
      <c r="I11523" s="5" t="str">
        <f t="shared" ref="I11523:I11586" si="180">IF(H11523&lt;&gt;"",VLOOKUP(H11523,A:D,4,FALSE),"")</f>
        <v/>
      </c>
    </row>
    <row r="11524" spans="1:9" x14ac:dyDescent="0.25">
      <c r="A11524">
        <v>111523</v>
      </c>
      <c r="D11524" s="2">
        <v>11523</v>
      </c>
      <c r="I11524" s="5" t="str">
        <f t="shared" si="180"/>
        <v/>
      </c>
    </row>
    <row r="11525" spans="1:9" x14ac:dyDescent="0.25">
      <c r="A11525">
        <v>111524</v>
      </c>
      <c r="D11525" s="2">
        <v>11524</v>
      </c>
      <c r="I11525" s="5" t="str">
        <f t="shared" si="180"/>
        <v/>
      </c>
    </row>
    <row r="11526" spans="1:9" x14ac:dyDescent="0.25">
      <c r="A11526">
        <v>111525</v>
      </c>
      <c r="D11526" s="2">
        <v>11525</v>
      </c>
      <c r="I11526" s="5" t="str">
        <f t="shared" si="180"/>
        <v/>
      </c>
    </row>
    <row r="11527" spans="1:9" x14ac:dyDescent="0.25">
      <c r="A11527">
        <v>111526</v>
      </c>
      <c r="D11527" s="2">
        <v>11526</v>
      </c>
      <c r="I11527" s="5" t="str">
        <f t="shared" si="180"/>
        <v/>
      </c>
    </row>
    <row r="11528" spans="1:9" x14ac:dyDescent="0.25">
      <c r="A11528">
        <v>111527</v>
      </c>
      <c r="D11528" s="2">
        <v>11527</v>
      </c>
      <c r="I11528" s="5" t="str">
        <f t="shared" si="180"/>
        <v/>
      </c>
    </row>
    <row r="11529" spans="1:9" x14ac:dyDescent="0.25">
      <c r="A11529">
        <v>111528</v>
      </c>
      <c r="D11529" s="2">
        <v>11528</v>
      </c>
      <c r="I11529" s="5" t="str">
        <f t="shared" si="180"/>
        <v/>
      </c>
    </row>
    <row r="11530" spans="1:9" x14ac:dyDescent="0.25">
      <c r="A11530">
        <v>111529</v>
      </c>
      <c r="D11530" s="2">
        <v>11529</v>
      </c>
      <c r="I11530" s="5" t="str">
        <f t="shared" si="180"/>
        <v/>
      </c>
    </row>
    <row r="11531" spans="1:9" x14ac:dyDescent="0.25">
      <c r="A11531">
        <v>111530</v>
      </c>
      <c r="D11531" s="2">
        <v>11530</v>
      </c>
      <c r="I11531" s="5" t="str">
        <f t="shared" si="180"/>
        <v/>
      </c>
    </row>
    <row r="11532" spans="1:9" x14ac:dyDescent="0.25">
      <c r="A11532">
        <v>111531</v>
      </c>
      <c r="D11532" s="2">
        <v>11531</v>
      </c>
      <c r="I11532" s="5" t="str">
        <f t="shared" si="180"/>
        <v/>
      </c>
    </row>
    <row r="11533" spans="1:9" x14ac:dyDescent="0.25">
      <c r="A11533">
        <v>111532</v>
      </c>
      <c r="D11533" s="2">
        <v>11532</v>
      </c>
      <c r="I11533" s="5" t="str">
        <f t="shared" si="180"/>
        <v/>
      </c>
    </row>
    <row r="11534" spans="1:9" x14ac:dyDescent="0.25">
      <c r="A11534">
        <v>111533</v>
      </c>
      <c r="D11534" s="2">
        <v>11533</v>
      </c>
      <c r="I11534" s="5" t="str">
        <f t="shared" si="180"/>
        <v/>
      </c>
    </row>
    <row r="11535" spans="1:9" x14ac:dyDescent="0.25">
      <c r="A11535">
        <v>111534</v>
      </c>
      <c r="D11535" s="2">
        <v>11534</v>
      </c>
      <c r="I11535" s="5" t="str">
        <f t="shared" si="180"/>
        <v/>
      </c>
    </row>
    <row r="11536" spans="1:9" x14ac:dyDescent="0.25">
      <c r="A11536">
        <v>111535</v>
      </c>
      <c r="D11536" s="2">
        <v>11535</v>
      </c>
      <c r="I11536" s="5" t="str">
        <f t="shared" si="180"/>
        <v/>
      </c>
    </row>
    <row r="11537" spans="1:9" x14ac:dyDescent="0.25">
      <c r="A11537">
        <v>111536</v>
      </c>
      <c r="D11537" s="2">
        <v>11536</v>
      </c>
      <c r="I11537" s="5" t="str">
        <f t="shared" si="180"/>
        <v/>
      </c>
    </row>
    <row r="11538" spans="1:9" x14ac:dyDescent="0.25">
      <c r="A11538">
        <v>111537</v>
      </c>
      <c r="D11538" s="2">
        <v>11537</v>
      </c>
      <c r="I11538" s="5" t="str">
        <f t="shared" si="180"/>
        <v/>
      </c>
    </row>
    <row r="11539" spans="1:9" x14ac:dyDescent="0.25">
      <c r="A11539">
        <v>111538</v>
      </c>
      <c r="D11539" s="2">
        <v>11538</v>
      </c>
      <c r="I11539" s="5" t="str">
        <f t="shared" si="180"/>
        <v/>
      </c>
    </row>
    <row r="11540" spans="1:9" x14ac:dyDescent="0.25">
      <c r="A11540">
        <v>111539</v>
      </c>
      <c r="D11540" s="2">
        <v>11539</v>
      </c>
      <c r="I11540" s="5" t="str">
        <f t="shared" si="180"/>
        <v/>
      </c>
    </row>
    <row r="11541" spans="1:9" x14ac:dyDescent="0.25">
      <c r="A11541">
        <v>111540</v>
      </c>
      <c r="D11541" s="2">
        <v>11540</v>
      </c>
      <c r="I11541" s="5" t="str">
        <f t="shared" si="180"/>
        <v/>
      </c>
    </row>
    <row r="11542" spans="1:9" x14ac:dyDescent="0.25">
      <c r="A11542">
        <v>111541</v>
      </c>
      <c r="D11542" s="2">
        <v>11541</v>
      </c>
      <c r="I11542" s="5" t="str">
        <f t="shared" si="180"/>
        <v/>
      </c>
    </row>
    <row r="11543" spans="1:9" x14ac:dyDescent="0.25">
      <c r="A11543">
        <v>111542</v>
      </c>
      <c r="D11543" s="2">
        <v>11542</v>
      </c>
      <c r="I11543" s="5" t="str">
        <f t="shared" si="180"/>
        <v/>
      </c>
    </row>
    <row r="11544" spans="1:9" x14ac:dyDescent="0.25">
      <c r="A11544">
        <v>111543</v>
      </c>
      <c r="D11544" s="2">
        <v>11543</v>
      </c>
      <c r="I11544" s="5" t="str">
        <f t="shared" si="180"/>
        <v/>
      </c>
    </row>
    <row r="11545" spans="1:9" x14ac:dyDescent="0.25">
      <c r="A11545">
        <v>111544</v>
      </c>
      <c r="D11545" s="2">
        <v>11544</v>
      </c>
      <c r="I11545" s="5" t="str">
        <f t="shared" si="180"/>
        <v/>
      </c>
    </row>
    <row r="11546" spans="1:9" x14ac:dyDescent="0.25">
      <c r="A11546">
        <v>111545</v>
      </c>
      <c r="D11546" s="2">
        <v>11545</v>
      </c>
      <c r="I11546" s="5" t="str">
        <f t="shared" si="180"/>
        <v/>
      </c>
    </row>
    <row r="11547" spans="1:9" x14ac:dyDescent="0.25">
      <c r="A11547">
        <v>111546</v>
      </c>
      <c r="D11547" s="2">
        <v>11546</v>
      </c>
      <c r="I11547" s="5" t="str">
        <f t="shared" si="180"/>
        <v/>
      </c>
    </row>
    <row r="11548" spans="1:9" x14ac:dyDescent="0.25">
      <c r="A11548">
        <v>111547</v>
      </c>
      <c r="D11548" s="2">
        <v>11547</v>
      </c>
      <c r="I11548" s="5" t="str">
        <f t="shared" si="180"/>
        <v/>
      </c>
    </row>
    <row r="11549" spans="1:9" x14ac:dyDescent="0.25">
      <c r="A11549">
        <v>111548</v>
      </c>
      <c r="D11549" s="2">
        <v>11548</v>
      </c>
      <c r="I11549" s="5" t="str">
        <f t="shared" si="180"/>
        <v/>
      </c>
    </row>
    <row r="11550" spans="1:9" x14ac:dyDescent="0.25">
      <c r="A11550">
        <v>111549</v>
      </c>
      <c r="D11550" s="2">
        <v>11549</v>
      </c>
      <c r="I11550" s="5" t="str">
        <f t="shared" si="180"/>
        <v/>
      </c>
    </row>
    <row r="11551" spans="1:9" x14ac:dyDescent="0.25">
      <c r="A11551">
        <v>111550</v>
      </c>
      <c r="D11551" s="2">
        <v>11550</v>
      </c>
      <c r="I11551" s="5" t="str">
        <f t="shared" si="180"/>
        <v/>
      </c>
    </row>
    <row r="11552" spans="1:9" x14ac:dyDescent="0.25">
      <c r="A11552">
        <v>111551</v>
      </c>
      <c r="D11552" s="2">
        <v>11551</v>
      </c>
      <c r="I11552" s="5" t="str">
        <f t="shared" si="180"/>
        <v/>
      </c>
    </row>
    <row r="11553" spans="1:9" x14ac:dyDescent="0.25">
      <c r="A11553">
        <v>111552</v>
      </c>
      <c r="D11553" s="2">
        <v>11552</v>
      </c>
      <c r="I11553" s="5" t="str">
        <f t="shared" si="180"/>
        <v/>
      </c>
    </row>
    <row r="11554" spans="1:9" x14ac:dyDescent="0.25">
      <c r="A11554">
        <v>111553</v>
      </c>
      <c r="D11554" s="2">
        <v>11553</v>
      </c>
      <c r="I11554" s="5" t="str">
        <f t="shared" si="180"/>
        <v/>
      </c>
    </row>
    <row r="11555" spans="1:9" x14ac:dyDescent="0.25">
      <c r="A11555">
        <v>111554</v>
      </c>
      <c r="D11555" s="2">
        <v>11554</v>
      </c>
      <c r="I11555" s="5" t="str">
        <f t="shared" si="180"/>
        <v/>
      </c>
    </row>
    <row r="11556" spans="1:9" x14ac:dyDescent="0.25">
      <c r="A11556">
        <v>111555</v>
      </c>
      <c r="D11556" s="2">
        <v>11555</v>
      </c>
      <c r="I11556" s="5" t="str">
        <f t="shared" si="180"/>
        <v/>
      </c>
    </row>
    <row r="11557" spans="1:9" x14ac:dyDescent="0.25">
      <c r="A11557">
        <v>111556</v>
      </c>
      <c r="D11557" s="2">
        <v>11556</v>
      </c>
      <c r="I11557" s="5" t="str">
        <f t="shared" si="180"/>
        <v/>
      </c>
    </row>
    <row r="11558" spans="1:9" x14ac:dyDescent="0.25">
      <c r="A11558">
        <v>111557</v>
      </c>
      <c r="D11558" s="2">
        <v>11557</v>
      </c>
      <c r="I11558" s="5" t="str">
        <f t="shared" si="180"/>
        <v/>
      </c>
    </row>
    <row r="11559" spans="1:9" x14ac:dyDescent="0.25">
      <c r="A11559">
        <v>111558</v>
      </c>
      <c r="D11559" s="2">
        <v>11558</v>
      </c>
      <c r="I11559" s="5" t="str">
        <f t="shared" si="180"/>
        <v/>
      </c>
    </row>
    <row r="11560" spans="1:9" x14ac:dyDescent="0.25">
      <c r="A11560">
        <v>111559</v>
      </c>
      <c r="D11560" s="2">
        <v>11559</v>
      </c>
      <c r="I11560" s="5" t="str">
        <f t="shared" si="180"/>
        <v/>
      </c>
    </row>
    <row r="11561" spans="1:9" x14ac:dyDescent="0.25">
      <c r="A11561">
        <v>111560</v>
      </c>
      <c r="D11561" s="2">
        <v>11560</v>
      </c>
      <c r="I11561" s="5" t="str">
        <f t="shared" si="180"/>
        <v/>
      </c>
    </row>
    <row r="11562" spans="1:9" x14ac:dyDescent="0.25">
      <c r="A11562">
        <v>111561</v>
      </c>
      <c r="D11562" s="2">
        <v>11561</v>
      </c>
      <c r="I11562" s="5" t="str">
        <f t="shared" si="180"/>
        <v/>
      </c>
    </row>
    <row r="11563" spans="1:9" x14ac:dyDescent="0.25">
      <c r="A11563">
        <v>111562</v>
      </c>
      <c r="D11563" s="2">
        <v>11562</v>
      </c>
      <c r="I11563" s="5" t="str">
        <f t="shared" si="180"/>
        <v/>
      </c>
    </row>
    <row r="11564" spans="1:9" x14ac:dyDescent="0.25">
      <c r="A11564">
        <v>111563</v>
      </c>
      <c r="D11564" s="2">
        <v>11563</v>
      </c>
      <c r="I11564" s="5" t="str">
        <f t="shared" si="180"/>
        <v/>
      </c>
    </row>
    <row r="11565" spans="1:9" x14ac:dyDescent="0.25">
      <c r="A11565">
        <v>111564</v>
      </c>
      <c r="D11565" s="2">
        <v>11564</v>
      </c>
      <c r="I11565" s="5" t="str">
        <f t="shared" si="180"/>
        <v/>
      </c>
    </row>
    <row r="11566" spans="1:9" x14ac:dyDescent="0.25">
      <c r="A11566">
        <v>111565</v>
      </c>
      <c r="D11566" s="2">
        <v>11565</v>
      </c>
      <c r="I11566" s="5" t="str">
        <f t="shared" si="180"/>
        <v/>
      </c>
    </row>
    <row r="11567" spans="1:9" x14ac:dyDescent="0.25">
      <c r="A11567">
        <v>111566</v>
      </c>
      <c r="D11567" s="2">
        <v>11566</v>
      </c>
      <c r="I11567" s="5" t="str">
        <f t="shared" si="180"/>
        <v/>
      </c>
    </row>
    <row r="11568" spans="1:9" x14ac:dyDescent="0.25">
      <c r="A11568">
        <v>111567</v>
      </c>
      <c r="D11568" s="2">
        <v>11567</v>
      </c>
      <c r="I11568" s="5" t="str">
        <f t="shared" si="180"/>
        <v/>
      </c>
    </row>
    <row r="11569" spans="1:9" x14ac:dyDescent="0.25">
      <c r="A11569">
        <v>111568</v>
      </c>
      <c r="D11569" s="2">
        <v>11568</v>
      </c>
      <c r="I11569" s="5" t="str">
        <f t="shared" si="180"/>
        <v/>
      </c>
    </row>
    <row r="11570" spans="1:9" x14ac:dyDescent="0.25">
      <c r="A11570">
        <v>111569</v>
      </c>
      <c r="D11570" s="2">
        <v>11569</v>
      </c>
      <c r="I11570" s="5" t="str">
        <f t="shared" si="180"/>
        <v/>
      </c>
    </row>
    <row r="11571" spans="1:9" x14ac:dyDescent="0.25">
      <c r="A11571">
        <v>111570</v>
      </c>
      <c r="D11571" s="2">
        <v>11570</v>
      </c>
      <c r="I11571" s="5" t="str">
        <f t="shared" si="180"/>
        <v/>
      </c>
    </row>
    <row r="11572" spans="1:9" x14ac:dyDescent="0.25">
      <c r="A11572">
        <v>111571</v>
      </c>
      <c r="D11572" s="2">
        <v>11571</v>
      </c>
      <c r="I11572" s="5" t="str">
        <f t="shared" si="180"/>
        <v/>
      </c>
    </row>
    <row r="11573" spans="1:9" x14ac:dyDescent="0.25">
      <c r="A11573">
        <v>111572</v>
      </c>
      <c r="D11573" s="2">
        <v>11572</v>
      </c>
      <c r="I11573" s="5" t="str">
        <f t="shared" si="180"/>
        <v/>
      </c>
    </row>
    <row r="11574" spans="1:9" x14ac:dyDescent="0.25">
      <c r="A11574">
        <v>111573</v>
      </c>
      <c r="D11574" s="2">
        <v>11573</v>
      </c>
      <c r="I11574" s="5" t="str">
        <f t="shared" si="180"/>
        <v/>
      </c>
    </row>
    <row r="11575" spans="1:9" x14ac:dyDescent="0.25">
      <c r="A11575">
        <v>111574</v>
      </c>
      <c r="D11575" s="2">
        <v>11574</v>
      </c>
      <c r="I11575" s="5" t="str">
        <f t="shared" si="180"/>
        <v/>
      </c>
    </row>
    <row r="11576" spans="1:9" x14ac:dyDescent="0.25">
      <c r="A11576">
        <v>111575</v>
      </c>
      <c r="D11576" s="2">
        <v>11575</v>
      </c>
      <c r="I11576" s="5" t="str">
        <f t="shared" si="180"/>
        <v/>
      </c>
    </row>
    <row r="11577" spans="1:9" x14ac:dyDescent="0.25">
      <c r="A11577">
        <v>111576</v>
      </c>
      <c r="D11577" s="2">
        <v>11576</v>
      </c>
      <c r="I11577" s="5" t="str">
        <f t="shared" si="180"/>
        <v/>
      </c>
    </row>
    <row r="11578" spans="1:9" x14ac:dyDescent="0.25">
      <c r="A11578">
        <v>111577</v>
      </c>
      <c r="D11578" s="2">
        <v>11577</v>
      </c>
      <c r="I11578" s="5" t="str">
        <f t="shared" si="180"/>
        <v/>
      </c>
    </row>
    <row r="11579" spans="1:9" x14ac:dyDescent="0.25">
      <c r="A11579">
        <v>111578</v>
      </c>
      <c r="D11579" s="2">
        <v>11578</v>
      </c>
      <c r="I11579" s="5" t="str">
        <f t="shared" si="180"/>
        <v/>
      </c>
    </row>
    <row r="11580" spans="1:9" x14ac:dyDescent="0.25">
      <c r="A11580">
        <v>111579</v>
      </c>
      <c r="D11580" s="2">
        <v>11579</v>
      </c>
      <c r="I11580" s="5" t="str">
        <f t="shared" si="180"/>
        <v/>
      </c>
    </row>
    <row r="11581" spans="1:9" x14ac:dyDescent="0.25">
      <c r="A11581">
        <v>111580</v>
      </c>
      <c r="D11581" s="2">
        <v>11580</v>
      </c>
      <c r="I11581" s="5" t="str">
        <f t="shared" si="180"/>
        <v/>
      </c>
    </row>
    <row r="11582" spans="1:9" x14ac:dyDescent="0.25">
      <c r="A11582">
        <v>111581</v>
      </c>
      <c r="D11582" s="2">
        <v>11581</v>
      </c>
      <c r="I11582" s="5" t="str">
        <f t="shared" si="180"/>
        <v/>
      </c>
    </row>
    <row r="11583" spans="1:9" x14ac:dyDescent="0.25">
      <c r="A11583">
        <v>111582</v>
      </c>
      <c r="D11583" s="2">
        <v>11582</v>
      </c>
      <c r="I11583" s="5" t="str">
        <f t="shared" si="180"/>
        <v/>
      </c>
    </row>
    <row r="11584" spans="1:9" x14ac:dyDescent="0.25">
      <c r="A11584">
        <v>111583</v>
      </c>
      <c r="D11584" s="2">
        <v>11583</v>
      </c>
      <c r="I11584" s="5" t="str">
        <f t="shared" si="180"/>
        <v/>
      </c>
    </row>
    <row r="11585" spans="1:9" x14ac:dyDescent="0.25">
      <c r="A11585">
        <v>111584</v>
      </c>
      <c r="D11585" s="2">
        <v>11584</v>
      </c>
      <c r="I11585" s="5" t="str">
        <f t="shared" si="180"/>
        <v/>
      </c>
    </row>
    <row r="11586" spans="1:9" x14ac:dyDescent="0.25">
      <c r="A11586">
        <v>111585</v>
      </c>
      <c r="D11586" s="2">
        <v>11585</v>
      </c>
      <c r="I11586" s="5" t="str">
        <f t="shared" si="180"/>
        <v/>
      </c>
    </row>
    <row r="11587" spans="1:9" x14ac:dyDescent="0.25">
      <c r="A11587">
        <v>111586</v>
      </c>
      <c r="D11587" s="2">
        <v>11586</v>
      </c>
      <c r="I11587" s="5" t="str">
        <f t="shared" ref="I11587:I11650" si="181">IF(H11587&lt;&gt;"",VLOOKUP(H11587,A:D,4,FALSE),"")</f>
        <v/>
      </c>
    </row>
    <row r="11588" spans="1:9" x14ac:dyDescent="0.25">
      <c r="A11588">
        <v>111587</v>
      </c>
      <c r="D11588" s="2">
        <v>11587</v>
      </c>
      <c r="I11588" s="5" t="str">
        <f t="shared" si="181"/>
        <v/>
      </c>
    </row>
    <row r="11589" spans="1:9" x14ac:dyDescent="0.25">
      <c r="A11589">
        <v>111588</v>
      </c>
      <c r="D11589" s="2">
        <v>11588</v>
      </c>
      <c r="I11589" s="5" t="str">
        <f t="shared" si="181"/>
        <v/>
      </c>
    </row>
    <row r="11590" spans="1:9" x14ac:dyDescent="0.25">
      <c r="A11590">
        <v>111589</v>
      </c>
      <c r="D11590" s="2">
        <v>11589</v>
      </c>
      <c r="I11590" s="5" t="str">
        <f t="shared" si="181"/>
        <v/>
      </c>
    </row>
    <row r="11591" spans="1:9" x14ac:dyDescent="0.25">
      <c r="A11591">
        <v>111590</v>
      </c>
      <c r="D11591" s="2">
        <v>11590</v>
      </c>
      <c r="I11591" s="5" t="str">
        <f t="shared" si="181"/>
        <v/>
      </c>
    </row>
    <row r="11592" spans="1:9" x14ac:dyDescent="0.25">
      <c r="A11592">
        <v>111591</v>
      </c>
      <c r="D11592" s="2">
        <v>11591</v>
      </c>
      <c r="I11592" s="5" t="str">
        <f t="shared" si="181"/>
        <v/>
      </c>
    </row>
    <row r="11593" spans="1:9" x14ac:dyDescent="0.25">
      <c r="A11593">
        <v>111592</v>
      </c>
      <c r="D11593" s="2">
        <v>11592</v>
      </c>
      <c r="I11593" s="5" t="str">
        <f t="shared" si="181"/>
        <v/>
      </c>
    </row>
    <row r="11594" spans="1:9" x14ac:dyDescent="0.25">
      <c r="A11594">
        <v>111593</v>
      </c>
      <c r="D11594" s="2">
        <v>11593</v>
      </c>
      <c r="I11594" s="5" t="str">
        <f t="shared" si="181"/>
        <v/>
      </c>
    </row>
    <row r="11595" spans="1:9" x14ac:dyDescent="0.25">
      <c r="A11595">
        <v>111594</v>
      </c>
      <c r="D11595" s="2">
        <v>11594</v>
      </c>
      <c r="I11595" s="5" t="str">
        <f t="shared" si="181"/>
        <v/>
      </c>
    </row>
    <row r="11596" spans="1:9" x14ac:dyDescent="0.25">
      <c r="A11596">
        <v>111595</v>
      </c>
      <c r="D11596" s="2">
        <v>11595</v>
      </c>
      <c r="I11596" s="5" t="str">
        <f t="shared" si="181"/>
        <v/>
      </c>
    </row>
    <row r="11597" spans="1:9" x14ac:dyDescent="0.25">
      <c r="A11597">
        <v>111596</v>
      </c>
      <c r="D11597" s="2">
        <v>11596</v>
      </c>
      <c r="I11597" s="5" t="str">
        <f t="shared" si="181"/>
        <v/>
      </c>
    </row>
    <row r="11598" spans="1:9" x14ac:dyDescent="0.25">
      <c r="A11598">
        <v>111597</v>
      </c>
      <c r="D11598" s="2">
        <v>11597</v>
      </c>
      <c r="I11598" s="5" t="str">
        <f t="shared" si="181"/>
        <v/>
      </c>
    </row>
    <row r="11599" spans="1:9" x14ac:dyDescent="0.25">
      <c r="A11599">
        <v>111598</v>
      </c>
      <c r="D11599" s="2">
        <v>11598</v>
      </c>
      <c r="I11599" s="5" t="str">
        <f t="shared" si="181"/>
        <v/>
      </c>
    </row>
    <row r="11600" spans="1:9" x14ac:dyDescent="0.25">
      <c r="A11600">
        <v>111599</v>
      </c>
      <c r="D11600" s="2">
        <v>11599</v>
      </c>
      <c r="I11600" s="5" t="str">
        <f t="shared" si="181"/>
        <v/>
      </c>
    </row>
    <row r="11601" spans="1:9" x14ac:dyDescent="0.25">
      <c r="A11601">
        <v>111600</v>
      </c>
      <c r="D11601" s="2">
        <v>11600</v>
      </c>
      <c r="I11601" s="5" t="str">
        <f t="shared" si="181"/>
        <v/>
      </c>
    </row>
    <row r="11602" spans="1:9" x14ac:dyDescent="0.25">
      <c r="A11602">
        <v>111601</v>
      </c>
      <c r="D11602" s="2">
        <v>11601</v>
      </c>
      <c r="I11602" s="5" t="str">
        <f t="shared" si="181"/>
        <v/>
      </c>
    </row>
    <row r="11603" spans="1:9" x14ac:dyDescent="0.25">
      <c r="A11603">
        <v>111602</v>
      </c>
      <c r="D11603" s="2">
        <v>11602</v>
      </c>
      <c r="I11603" s="5" t="str">
        <f t="shared" si="181"/>
        <v/>
      </c>
    </row>
    <row r="11604" spans="1:9" x14ac:dyDescent="0.25">
      <c r="A11604">
        <v>111603</v>
      </c>
      <c r="D11604" s="2">
        <v>11603</v>
      </c>
      <c r="I11604" s="5" t="str">
        <f t="shared" si="181"/>
        <v/>
      </c>
    </row>
    <row r="11605" spans="1:9" x14ac:dyDescent="0.25">
      <c r="A11605">
        <v>111604</v>
      </c>
      <c r="D11605" s="2">
        <v>11604</v>
      </c>
      <c r="I11605" s="5" t="str">
        <f t="shared" si="181"/>
        <v/>
      </c>
    </row>
    <row r="11606" spans="1:9" x14ac:dyDescent="0.25">
      <c r="A11606">
        <v>111605</v>
      </c>
      <c r="D11606" s="2">
        <v>11605</v>
      </c>
      <c r="I11606" s="5" t="str">
        <f t="shared" si="181"/>
        <v/>
      </c>
    </row>
    <row r="11607" spans="1:9" x14ac:dyDescent="0.25">
      <c r="A11607">
        <v>111606</v>
      </c>
      <c r="D11607" s="2">
        <v>11606</v>
      </c>
      <c r="I11607" s="5" t="str">
        <f t="shared" si="181"/>
        <v/>
      </c>
    </row>
    <row r="11608" spans="1:9" x14ac:dyDescent="0.25">
      <c r="A11608">
        <v>111607</v>
      </c>
      <c r="D11608" s="2">
        <v>11607</v>
      </c>
      <c r="I11608" s="5" t="str">
        <f t="shared" si="181"/>
        <v/>
      </c>
    </row>
    <row r="11609" spans="1:9" x14ac:dyDescent="0.25">
      <c r="A11609">
        <v>111608</v>
      </c>
      <c r="D11609" s="2">
        <v>11608</v>
      </c>
      <c r="I11609" s="5" t="str">
        <f t="shared" si="181"/>
        <v/>
      </c>
    </row>
    <row r="11610" spans="1:9" x14ac:dyDescent="0.25">
      <c r="A11610">
        <v>111609</v>
      </c>
      <c r="D11610" s="2">
        <v>11609</v>
      </c>
      <c r="I11610" s="5" t="str">
        <f t="shared" si="181"/>
        <v/>
      </c>
    </row>
    <row r="11611" spans="1:9" x14ac:dyDescent="0.25">
      <c r="A11611">
        <v>111610</v>
      </c>
      <c r="D11611" s="2">
        <v>11610</v>
      </c>
      <c r="I11611" s="5" t="str">
        <f t="shared" si="181"/>
        <v/>
      </c>
    </row>
    <row r="11612" spans="1:9" x14ac:dyDescent="0.25">
      <c r="A11612">
        <v>111611</v>
      </c>
      <c r="D11612" s="2">
        <v>11611</v>
      </c>
      <c r="I11612" s="5" t="str">
        <f t="shared" si="181"/>
        <v/>
      </c>
    </row>
    <row r="11613" spans="1:9" x14ac:dyDescent="0.25">
      <c r="A11613">
        <v>111612</v>
      </c>
      <c r="D11613" s="2">
        <v>11612</v>
      </c>
      <c r="I11613" s="5" t="str">
        <f t="shared" si="181"/>
        <v/>
      </c>
    </row>
    <row r="11614" spans="1:9" x14ac:dyDescent="0.25">
      <c r="A11614">
        <v>111613</v>
      </c>
      <c r="D11614" s="2">
        <v>11613</v>
      </c>
      <c r="I11614" s="5" t="str">
        <f t="shared" si="181"/>
        <v/>
      </c>
    </row>
    <row r="11615" spans="1:9" x14ac:dyDescent="0.25">
      <c r="A11615">
        <v>111614</v>
      </c>
      <c r="D11615" s="2">
        <v>11614</v>
      </c>
      <c r="I11615" s="5" t="str">
        <f t="shared" si="181"/>
        <v/>
      </c>
    </row>
    <row r="11616" spans="1:9" x14ac:dyDescent="0.25">
      <c r="A11616">
        <v>111615</v>
      </c>
      <c r="D11616" s="2">
        <v>11615</v>
      </c>
      <c r="I11616" s="5" t="str">
        <f t="shared" si="181"/>
        <v/>
      </c>
    </row>
    <row r="11617" spans="1:9" x14ac:dyDescent="0.25">
      <c r="A11617">
        <v>111616</v>
      </c>
      <c r="D11617" s="2">
        <v>11616</v>
      </c>
      <c r="I11617" s="5" t="str">
        <f t="shared" si="181"/>
        <v/>
      </c>
    </row>
    <row r="11618" spans="1:9" x14ac:dyDescent="0.25">
      <c r="A11618">
        <v>111617</v>
      </c>
      <c r="D11618" s="2">
        <v>11617</v>
      </c>
      <c r="I11618" s="5" t="str">
        <f t="shared" si="181"/>
        <v/>
      </c>
    </row>
    <row r="11619" spans="1:9" x14ac:dyDescent="0.25">
      <c r="A11619">
        <v>111618</v>
      </c>
      <c r="D11619" s="2">
        <v>11618</v>
      </c>
      <c r="I11619" s="5" t="str">
        <f t="shared" si="181"/>
        <v/>
      </c>
    </row>
    <row r="11620" spans="1:9" x14ac:dyDescent="0.25">
      <c r="A11620">
        <v>111619</v>
      </c>
      <c r="D11620" s="2">
        <v>11619</v>
      </c>
      <c r="I11620" s="5" t="str">
        <f t="shared" si="181"/>
        <v/>
      </c>
    </row>
    <row r="11621" spans="1:9" x14ac:dyDescent="0.25">
      <c r="A11621">
        <v>111620</v>
      </c>
      <c r="D11621" s="2">
        <v>11620</v>
      </c>
      <c r="I11621" s="5" t="str">
        <f t="shared" si="181"/>
        <v/>
      </c>
    </row>
    <row r="11622" spans="1:9" x14ac:dyDescent="0.25">
      <c r="A11622">
        <v>111621</v>
      </c>
      <c r="D11622" s="2">
        <v>11621</v>
      </c>
      <c r="I11622" s="5" t="str">
        <f t="shared" si="181"/>
        <v/>
      </c>
    </row>
    <row r="11623" spans="1:9" x14ac:dyDescent="0.25">
      <c r="A11623">
        <v>111622</v>
      </c>
      <c r="D11623" s="2">
        <v>11622</v>
      </c>
      <c r="I11623" s="5" t="str">
        <f t="shared" si="181"/>
        <v/>
      </c>
    </row>
    <row r="11624" spans="1:9" x14ac:dyDescent="0.25">
      <c r="A11624">
        <v>111623</v>
      </c>
      <c r="D11624" s="2">
        <v>11623</v>
      </c>
      <c r="I11624" s="5" t="str">
        <f t="shared" si="181"/>
        <v/>
      </c>
    </row>
    <row r="11625" spans="1:9" x14ac:dyDescent="0.25">
      <c r="A11625">
        <v>111624</v>
      </c>
      <c r="D11625" s="2">
        <v>11624</v>
      </c>
      <c r="I11625" s="5" t="str">
        <f t="shared" si="181"/>
        <v/>
      </c>
    </row>
    <row r="11626" spans="1:9" x14ac:dyDescent="0.25">
      <c r="A11626">
        <v>111625</v>
      </c>
      <c r="D11626" s="2">
        <v>11625</v>
      </c>
      <c r="I11626" s="5" t="str">
        <f t="shared" si="181"/>
        <v/>
      </c>
    </row>
    <row r="11627" spans="1:9" x14ac:dyDescent="0.25">
      <c r="A11627">
        <v>111626</v>
      </c>
      <c r="D11627" s="2">
        <v>11626</v>
      </c>
      <c r="I11627" s="5" t="str">
        <f t="shared" si="181"/>
        <v/>
      </c>
    </row>
    <row r="11628" spans="1:9" x14ac:dyDescent="0.25">
      <c r="A11628">
        <v>111627</v>
      </c>
      <c r="D11628" s="2">
        <v>11627</v>
      </c>
      <c r="I11628" s="5" t="str">
        <f t="shared" si="181"/>
        <v/>
      </c>
    </row>
    <row r="11629" spans="1:9" x14ac:dyDescent="0.25">
      <c r="A11629">
        <v>111628</v>
      </c>
      <c r="D11629" s="2">
        <v>11628</v>
      </c>
      <c r="I11629" s="5" t="str">
        <f t="shared" si="181"/>
        <v/>
      </c>
    </row>
    <row r="11630" spans="1:9" x14ac:dyDescent="0.25">
      <c r="A11630">
        <v>111629</v>
      </c>
      <c r="D11630" s="2">
        <v>11629</v>
      </c>
      <c r="I11630" s="5" t="str">
        <f t="shared" si="181"/>
        <v/>
      </c>
    </row>
    <row r="11631" spans="1:9" x14ac:dyDescent="0.25">
      <c r="A11631">
        <v>111630</v>
      </c>
      <c r="D11631" s="2">
        <v>11630</v>
      </c>
      <c r="I11631" s="5" t="str">
        <f t="shared" si="181"/>
        <v/>
      </c>
    </row>
    <row r="11632" spans="1:9" x14ac:dyDescent="0.25">
      <c r="A11632">
        <v>111631</v>
      </c>
      <c r="D11632" s="2">
        <v>11631</v>
      </c>
      <c r="I11632" s="5" t="str">
        <f t="shared" si="181"/>
        <v/>
      </c>
    </row>
    <row r="11633" spans="1:9" x14ac:dyDescent="0.25">
      <c r="A11633">
        <v>111632</v>
      </c>
      <c r="D11633" s="2">
        <v>11632</v>
      </c>
      <c r="I11633" s="5" t="str">
        <f t="shared" si="181"/>
        <v/>
      </c>
    </row>
    <row r="11634" spans="1:9" x14ac:dyDescent="0.25">
      <c r="A11634">
        <v>111633</v>
      </c>
      <c r="D11634" s="2">
        <v>11633</v>
      </c>
      <c r="I11634" s="5" t="str">
        <f t="shared" si="181"/>
        <v/>
      </c>
    </row>
    <row r="11635" spans="1:9" x14ac:dyDescent="0.25">
      <c r="A11635">
        <v>111634</v>
      </c>
      <c r="D11635" s="2">
        <v>11634</v>
      </c>
      <c r="I11635" s="5" t="str">
        <f t="shared" si="181"/>
        <v/>
      </c>
    </row>
    <row r="11636" spans="1:9" x14ac:dyDescent="0.25">
      <c r="A11636">
        <v>111635</v>
      </c>
      <c r="D11636" s="2">
        <v>11635</v>
      </c>
      <c r="I11636" s="5" t="str">
        <f t="shared" si="181"/>
        <v/>
      </c>
    </row>
    <row r="11637" spans="1:9" x14ac:dyDescent="0.25">
      <c r="A11637">
        <v>111636</v>
      </c>
      <c r="D11637" s="2">
        <v>11636</v>
      </c>
      <c r="I11637" s="5" t="str">
        <f t="shared" si="181"/>
        <v/>
      </c>
    </row>
    <row r="11638" spans="1:9" x14ac:dyDescent="0.25">
      <c r="A11638">
        <v>111637</v>
      </c>
      <c r="D11638" s="2">
        <v>11637</v>
      </c>
      <c r="I11638" s="5" t="str">
        <f t="shared" si="181"/>
        <v/>
      </c>
    </row>
    <row r="11639" spans="1:9" x14ac:dyDescent="0.25">
      <c r="A11639">
        <v>111638</v>
      </c>
      <c r="D11639" s="2">
        <v>11638</v>
      </c>
      <c r="I11639" s="5" t="str">
        <f t="shared" si="181"/>
        <v/>
      </c>
    </row>
    <row r="11640" spans="1:9" x14ac:dyDescent="0.25">
      <c r="A11640">
        <v>111639</v>
      </c>
      <c r="D11640" s="2">
        <v>11639</v>
      </c>
      <c r="I11640" s="5" t="str">
        <f t="shared" si="181"/>
        <v/>
      </c>
    </row>
    <row r="11641" spans="1:9" x14ac:dyDescent="0.25">
      <c r="A11641">
        <v>111640</v>
      </c>
      <c r="D11641" s="2">
        <v>11640</v>
      </c>
      <c r="I11641" s="5" t="str">
        <f t="shared" si="181"/>
        <v/>
      </c>
    </row>
    <row r="11642" spans="1:9" x14ac:dyDescent="0.25">
      <c r="A11642">
        <v>111641</v>
      </c>
      <c r="D11642" s="2">
        <v>11641</v>
      </c>
      <c r="I11642" s="5" t="str">
        <f t="shared" si="181"/>
        <v/>
      </c>
    </row>
    <row r="11643" spans="1:9" x14ac:dyDescent="0.25">
      <c r="A11643">
        <v>111642</v>
      </c>
      <c r="D11643" s="2">
        <v>11642</v>
      </c>
      <c r="I11643" s="5" t="str">
        <f t="shared" si="181"/>
        <v/>
      </c>
    </row>
    <row r="11644" spans="1:9" x14ac:dyDescent="0.25">
      <c r="A11644">
        <v>111643</v>
      </c>
      <c r="D11644" s="2">
        <v>11643</v>
      </c>
      <c r="I11644" s="5" t="str">
        <f t="shared" si="181"/>
        <v/>
      </c>
    </row>
    <row r="11645" spans="1:9" x14ac:dyDescent="0.25">
      <c r="A11645">
        <v>111644</v>
      </c>
      <c r="D11645" s="2">
        <v>11644</v>
      </c>
      <c r="I11645" s="5" t="str">
        <f t="shared" si="181"/>
        <v/>
      </c>
    </row>
    <row r="11646" spans="1:9" x14ac:dyDescent="0.25">
      <c r="A11646">
        <v>111645</v>
      </c>
      <c r="D11646" s="2">
        <v>11645</v>
      </c>
      <c r="I11646" s="5" t="str">
        <f t="shared" si="181"/>
        <v/>
      </c>
    </row>
    <row r="11647" spans="1:9" x14ac:dyDescent="0.25">
      <c r="A11647">
        <v>111646</v>
      </c>
      <c r="D11647" s="2">
        <v>11646</v>
      </c>
      <c r="I11647" s="5" t="str">
        <f t="shared" si="181"/>
        <v/>
      </c>
    </row>
    <row r="11648" spans="1:9" x14ac:dyDescent="0.25">
      <c r="A11648">
        <v>111647</v>
      </c>
      <c r="D11648" s="2">
        <v>11647</v>
      </c>
      <c r="I11648" s="5" t="str">
        <f t="shared" si="181"/>
        <v/>
      </c>
    </row>
    <row r="11649" spans="1:9" x14ac:dyDescent="0.25">
      <c r="A11649">
        <v>111648</v>
      </c>
      <c r="D11649" s="2">
        <v>11648</v>
      </c>
      <c r="I11649" s="5" t="str">
        <f t="shared" si="181"/>
        <v/>
      </c>
    </row>
    <row r="11650" spans="1:9" x14ac:dyDescent="0.25">
      <c r="A11650">
        <v>111649</v>
      </c>
      <c r="D11650" s="2">
        <v>11649</v>
      </c>
      <c r="I11650" s="5" t="str">
        <f t="shared" si="181"/>
        <v/>
      </c>
    </row>
    <row r="11651" spans="1:9" x14ac:dyDescent="0.25">
      <c r="A11651">
        <v>111650</v>
      </c>
      <c r="D11651" s="2">
        <v>11650</v>
      </c>
      <c r="I11651" s="5" t="str">
        <f t="shared" ref="I11651:I11714" si="182">IF(H11651&lt;&gt;"",VLOOKUP(H11651,A:D,4,FALSE),"")</f>
        <v/>
      </c>
    </row>
    <row r="11652" spans="1:9" x14ac:dyDescent="0.25">
      <c r="A11652">
        <v>111651</v>
      </c>
      <c r="D11652" s="2">
        <v>11651</v>
      </c>
      <c r="I11652" s="5" t="str">
        <f t="shared" si="182"/>
        <v/>
      </c>
    </row>
    <row r="11653" spans="1:9" x14ac:dyDescent="0.25">
      <c r="A11653">
        <v>111652</v>
      </c>
      <c r="D11653" s="2">
        <v>11652</v>
      </c>
      <c r="I11653" s="5" t="str">
        <f t="shared" si="182"/>
        <v/>
      </c>
    </row>
    <row r="11654" spans="1:9" x14ac:dyDescent="0.25">
      <c r="A11654">
        <v>111653</v>
      </c>
      <c r="D11654" s="2">
        <v>11653</v>
      </c>
      <c r="I11654" s="5" t="str">
        <f t="shared" si="182"/>
        <v/>
      </c>
    </row>
    <row r="11655" spans="1:9" x14ac:dyDescent="0.25">
      <c r="A11655">
        <v>111654</v>
      </c>
      <c r="D11655" s="2">
        <v>11654</v>
      </c>
      <c r="I11655" s="5" t="str">
        <f t="shared" si="182"/>
        <v/>
      </c>
    </row>
    <row r="11656" spans="1:9" x14ac:dyDescent="0.25">
      <c r="A11656">
        <v>111655</v>
      </c>
      <c r="D11656" s="2">
        <v>11655</v>
      </c>
      <c r="I11656" s="5" t="str">
        <f t="shared" si="182"/>
        <v/>
      </c>
    </row>
    <row r="11657" spans="1:9" x14ac:dyDescent="0.25">
      <c r="A11657">
        <v>111656</v>
      </c>
      <c r="D11657" s="2">
        <v>11656</v>
      </c>
      <c r="I11657" s="5" t="str">
        <f t="shared" si="182"/>
        <v/>
      </c>
    </row>
    <row r="11658" spans="1:9" x14ac:dyDescent="0.25">
      <c r="A11658">
        <v>111657</v>
      </c>
      <c r="D11658" s="2">
        <v>11657</v>
      </c>
      <c r="I11658" s="5" t="str">
        <f t="shared" si="182"/>
        <v/>
      </c>
    </row>
    <row r="11659" spans="1:9" x14ac:dyDescent="0.25">
      <c r="A11659">
        <v>111658</v>
      </c>
      <c r="D11659" s="2">
        <v>11658</v>
      </c>
      <c r="I11659" s="5" t="str">
        <f t="shared" si="182"/>
        <v/>
      </c>
    </row>
    <row r="11660" spans="1:9" x14ac:dyDescent="0.25">
      <c r="A11660">
        <v>111659</v>
      </c>
      <c r="D11660" s="2">
        <v>11659</v>
      </c>
      <c r="I11660" s="5" t="str">
        <f t="shared" si="182"/>
        <v/>
      </c>
    </row>
    <row r="11661" spans="1:9" x14ac:dyDescent="0.25">
      <c r="A11661">
        <v>111660</v>
      </c>
      <c r="D11661" s="2">
        <v>11660</v>
      </c>
      <c r="I11661" s="5" t="str">
        <f t="shared" si="182"/>
        <v/>
      </c>
    </row>
    <row r="11662" spans="1:9" x14ac:dyDescent="0.25">
      <c r="A11662">
        <v>111661</v>
      </c>
      <c r="D11662" s="2">
        <v>11661</v>
      </c>
      <c r="I11662" s="5" t="str">
        <f t="shared" si="182"/>
        <v/>
      </c>
    </row>
    <row r="11663" spans="1:9" x14ac:dyDescent="0.25">
      <c r="A11663">
        <v>111662</v>
      </c>
      <c r="D11663" s="2">
        <v>11662</v>
      </c>
      <c r="I11663" s="5" t="str">
        <f t="shared" si="182"/>
        <v/>
      </c>
    </row>
    <row r="11664" spans="1:9" x14ac:dyDescent="0.25">
      <c r="A11664">
        <v>111663</v>
      </c>
      <c r="D11664" s="2">
        <v>11663</v>
      </c>
      <c r="I11664" s="5" t="str">
        <f t="shared" si="182"/>
        <v/>
      </c>
    </row>
    <row r="11665" spans="1:9" x14ac:dyDescent="0.25">
      <c r="A11665">
        <v>111664</v>
      </c>
      <c r="D11665" s="2">
        <v>11664</v>
      </c>
      <c r="I11665" s="5" t="str">
        <f t="shared" si="182"/>
        <v/>
      </c>
    </row>
    <row r="11666" spans="1:9" x14ac:dyDescent="0.25">
      <c r="A11666">
        <v>111665</v>
      </c>
      <c r="D11666" s="2">
        <v>11665</v>
      </c>
      <c r="I11666" s="5" t="str">
        <f t="shared" si="182"/>
        <v/>
      </c>
    </row>
    <row r="11667" spans="1:9" x14ac:dyDescent="0.25">
      <c r="A11667">
        <v>111666</v>
      </c>
      <c r="D11667" s="2">
        <v>11666</v>
      </c>
      <c r="I11667" s="5" t="str">
        <f t="shared" si="182"/>
        <v/>
      </c>
    </row>
    <row r="11668" spans="1:9" x14ac:dyDescent="0.25">
      <c r="A11668">
        <v>111667</v>
      </c>
      <c r="D11668" s="2">
        <v>11667</v>
      </c>
      <c r="I11668" s="5" t="str">
        <f t="shared" si="182"/>
        <v/>
      </c>
    </row>
    <row r="11669" spans="1:9" x14ac:dyDescent="0.25">
      <c r="A11669">
        <v>111668</v>
      </c>
      <c r="D11669" s="2">
        <v>11668</v>
      </c>
      <c r="I11669" s="5" t="str">
        <f t="shared" si="182"/>
        <v/>
      </c>
    </row>
    <row r="11670" spans="1:9" x14ac:dyDescent="0.25">
      <c r="A11670">
        <v>111669</v>
      </c>
      <c r="D11670" s="2">
        <v>11669</v>
      </c>
      <c r="I11670" s="5" t="str">
        <f t="shared" si="182"/>
        <v/>
      </c>
    </row>
    <row r="11671" spans="1:9" x14ac:dyDescent="0.25">
      <c r="A11671">
        <v>111670</v>
      </c>
      <c r="D11671" s="2">
        <v>11670</v>
      </c>
      <c r="I11671" s="5" t="str">
        <f t="shared" si="182"/>
        <v/>
      </c>
    </row>
    <row r="11672" spans="1:9" x14ac:dyDescent="0.25">
      <c r="A11672">
        <v>111671</v>
      </c>
      <c r="D11672" s="2">
        <v>11671</v>
      </c>
      <c r="I11672" s="5" t="str">
        <f t="shared" si="182"/>
        <v/>
      </c>
    </row>
    <row r="11673" spans="1:9" x14ac:dyDescent="0.25">
      <c r="A11673">
        <v>111672</v>
      </c>
      <c r="D11673" s="2">
        <v>11672</v>
      </c>
      <c r="I11673" s="5" t="str">
        <f t="shared" si="182"/>
        <v/>
      </c>
    </row>
    <row r="11674" spans="1:9" x14ac:dyDescent="0.25">
      <c r="A11674">
        <v>111673</v>
      </c>
      <c r="D11674" s="2">
        <v>11673</v>
      </c>
      <c r="I11674" s="5" t="str">
        <f t="shared" si="182"/>
        <v/>
      </c>
    </row>
    <row r="11675" spans="1:9" x14ac:dyDescent="0.25">
      <c r="A11675">
        <v>111674</v>
      </c>
      <c r="D11675" s="2">
        <v>11674</v>
      </c>
      <c r="I11675" s="5" t="str">
        <f t="shared" si="182"/>
        <v/>
      </c>
    </row>
    <row r="11676" spans="1:9" x14ac:dyDescent="0.25">
      <c r="A11676">
        <v>111675</v>
      </c>
      <c r="D11676" s="2">
        <v>11675</v>
      </c>
      <c r="I11676" s="5" t="str">
        <f t="shared" si="182"/>
        <v/>
      </c>
    </row>
    <row r="11677" spans="1:9" x14ac:dyDescent="0.25">
      <c r="A11677">
        <v>111676</v>
      </c>
      <c r="D11677" s="2">
        <v>11676</v>
      </c>
      <c r="I11677" s="5" t="str">
        <f t="shared" si="182"/>
        <v/>
      </c>
    </row>
    <row r="11678" spans="1:9" x14ac:dyDescent="0.25">
      <c r="A11678">
        <v>111677</v>
      </c>
      <c r="D11678" s="2">
        <v>11677</v>
      </c>
      <c r="I11678" s="5" t="str">
        <f t="shared" si="182"/>
        <v/>
      </c>
    </row>
    <row r="11679" spans="1:9" x14ac:dyDescent="0.25">
      <c r="A11679">
        <v>111678</v>
      </c>
      <c r="D11679" s="2">
        <v>11678</v>
      </c>
      <c r="I11679" s="5" t="str">
        <f t="shared" si="182"/>
        <v/>
      </c>
    </row>
    <row r="11680" spans="1:9" x14ac:dyDescent="0.25">
      <c r="A11680">
        <v>111679</v>
      </c>
      <c r="D11680" s="2">
        <v>11679</v>
      </c>
      <c r="I11680" s="5" t="str">
        <f t="shared" si="182"/>
        <v/>
      </c>
    </row>
    <row r="11681" spans="1:9" x14ac:dyDescent="0.25">
      <c r="A11681">
        <v>111680</v>
      </c>
      <c r="D11681" s="2">
        <v>11680</v>
      </c>
      <c r="I11681" s="5" t="str">
        <f t="shared" si="182"/>
        <v/>
      </c>
    </row>
    <row r="11682" spans="1:9" x14ac:dyDescent="0.25">
      <c r="A11682">
        <v>111681</v>
      </c>
      <c r="D11682" s="2">
        <v>11681</v>
      </c>
      <c r="I11682" s="5" t="str">
        <f t="shared" si="182"/>
        <v/>
      </c>
    </row>
    <row r="11683" spans="1:9" x14ac:dyDescent="0.25">
      <c r="A11683">
        <v>111682</v>
      </c>
      <c r="D11683" s="2">
        <v>11682</v>
      </c>
      <c r="I11683" s="5" t="str">
        <f t="shared" si="182"/>
        <v/>
      </c>
    </row>
    <row r="11684" spans="1:9" x14ac:dyDescent="0.25">
      <c r="A11684">
        <v>111683</v>
      </c>
      <c r="D11684" s="2">
        <v>11683</v>
      </c>
      <c r="I11684" s="5" t="str">
        <f t="shared" si="182"/>
        <v/>
      </c>
    </row>
    <row r="11685" spans="1:9" x14ac:dyDescent="0.25">
      <c r="A11685">
        <v>111684</v>
      </c>
      <c r="D11685" s="2">
        <v>11684</v>
      </c>
      <c r="I11685" s="5" t="str">
        <f t="shared" si="182"/>
        <v/>
      </c>
    </row>
    <row r="11686" spans="1:9" x14ac:dyDescent="0.25">
      <c r="A11686">
        <v>111685</v>
      </c>
      <c r="D11686" s="2">
        <v>11685</v>
      </c>
      <c r="I11686" s="5" t="str">
        <f t="shared" si="182"/>
        <v/>
      </c>
    </row>
    <row r="11687" spans="1:9" x14ac:dyDescent="0.25">
      <c r="A11687">
        <v>111686</v>
      </c>
      <c r="D11687" s="2">
        <v>11686</v>
      </c>
      <c r="I11687" s="5" t="str">
        <f t="shared" si="182"/>
        <v/>
      </c>
    </row>
    <row r="11688" spans="1:9" x14ac:dyDescent="0.25">
      <c r="A11688">
        <v>111687</v>
      </c>
      <c r="D11688" s="2">
        <v>11687</v>
      </c>
      <c r="I11688" s="5" t="str">
        <f t="shared" si="182"/>
        <v/>
      </c>
    </row>
    <row r="11689" spans="1:9" x14ac:dyDescent="0.25">
      <c r="A11689">
        <v>111688</v>
      </c>
      <c r="D11689" s="2">
        <v>11688</v>
      </c>
      <c r="I11689" s="5" t="str">
        <f t="shared" si="182"/>
        <v/>
      </c>
    </row>
    <row r="11690" spans="1:9" x14ac:dyDescent="0.25">
      <c r="A11690">
        <v>111689</v>
      </c>
      <c r="D11690" s="2">
        <v>11689</v>
      </c>
      <c r="I11690" s="5" t="str">
        <f t="shared" si="182"/>
        <v/>
      </c>
    </row>
    <row r="11691" spans="1:9" x14ac:dyDescent="0.25">
      <c r="A11691">
        <v>111690</v>
      </c>
      <c r="D11691" s="2">
        <v>11690</v>
      </c>
      <c r="I11691" s="5" t="str">
        <f t="shared" si="182"/>
        <v/>
      </c>
    </row>
    <row r="11692" spans="1:9" x14ac:dyDescent="0.25">
      <c r="A11692">
        <v>111691</v>
      </c>
      <c r="D11692" s="2">
        <v>11691</v>
      </c>
      <c r="I11692" s="5" t="str">
        <f t="shared" si="182"/>
        <v/>
      </c>
    </row>
    <row r="11693" spans="1:9" x14ac:dyDescent="0.25">
      <c r="A11693">
        <v>111692</v>
      </c>
      <c r="D11693" s="2">
        <v>11692</v>
      </c>
      <c r="I11693" s="5" t="str">
        <f t="shared" si="182"/>
        <v/>
      </c>
    </row>
    <row r="11694" spans="1:9" x14ac:dyDescent="0.25">
      <c r="A11694">
        <v>111693</v>
      </c>
      <c r="D11694" s="2">
        <v>11693</v>
      </c>
      <c r="I11694" s="5" t="str">
        <f t="shared" si="182"/>
        <v/>
      </c>
    </row>
    <row r="11695" spans="1:9" x14ac:dyDescent="0.25">
      <c r="A11695">
        <v>111694</v>
      </c>
      <c r="D11695" s="2">
        <v>11694</v>
      </c>
      <c r="I11695" s="5" t="str">
        <f t="shared" si="182"/>
        <v/>
      </c>
    </row>
    <row r="11696" spans="1:9" x14ac:dyDescent="0.25">
      <c r="A11696">
        <v>111695</v>
      </c>
      <c r="D11696" s="2">
        <v>11695</v>
      </c>
      <c r="I11696" s="5" t="str">
        <f t="shared" si="182"/>
        <v/>
      </c>
    </row>
    <row r="11697" spans="1:9" x14ac:dyDescent="0.25">
      <c r="A11697">
        <v>111696</v>
      </c>
      <c r="D11697" s="2">
        <v>11696</v>
      </c>
      <c r="I11697" s="5" t="str">
        <f t="shared" si="182"/>
        <v/>
      </c>
    </row>
    <row r="11698" spans="1:9" x14ac:dyDescent="0.25">
      <c r="A11698">
        <v>111697</v>
      </c>
      <c r="D11698" s="2">
        <v>11697</v>
      </c>
      <c r="I11698" s="5" t="str">
        <f t="shared" si="182"/>
        <v/>
      </c>
    </row>
    <row r="11699" spans="1:9" x14ac:dyDescent="0.25">
      <c r="A11699">
        <v>111698</v>
      </c>
      <c r="D11699" s="2">
        <v>11698</v>
      </c>
      <c r="I11699" s="5" t="str">
        <f t="shared" si="182"/>
        <v/>
      </c>
    </row>
    <row r="11700" spans="1:9" x14ac:dyDescent="0.25">
      <c r="A11700">
        <v>111699</v>
      </c>
      <c r="D11700" s="2">
        <v>11699</v>
      </c>
      <c r="I11700" s="5" t="str">
        <f t="shared" si="182"/>
        <v/>
      </c>
    </row>
    <row r="11701" spans="1:9" x14ac:dyDescent="0.25">
      <c r="A11701">
        <v>111700</v>
      </c>
      <c r="D11701" s="2">
        <v>11700</v>
      </c>
      <c r="I11701" s="5" t="str">
        <f t="shared" si="182"/>
        <v/>
      </c>
    </row>
    <row r="11702" spans="1:9" x14ac:dyDescent="0.25">
      <c r="A11702">
        <v>111701</v>
      </c>
      <c r="D11702" s="2">
        <v>11701</v>
      </c>
      <c r="I11702" s="5" t="str">
        <f t="shared" si="182"/>
        <v/>
      </c>
    </row>
    <row r="11703" spans="1:9" x14ac:dyDescent="0.25">
      <c r="A11703">
        <v>111702</v>
      </c>
      <c r="D11703" s="2">
        <v>11702</v>
      </c>
      <c r="I11703" s="5" t="str">
        <f t="shared" si="182"/>
        <v/>
      </c>
    </row>
    <row r="11704" spans="1:9" x14ac:dyDescent="0.25">
      <c r="A11704">
        <v>111703</v>
      </c>
      <c r="D11704" s="2">
        <v>11703</v>
      </c>
      <c r="I11704" s="5" t="str">
        <f t="shared" si="182"/>
        <v/>
      </c>
    </row>
    <row r="11705" spans="1:9" x14ac:dyDescent="0.25">
      <c r="A11705">
        <v>111704</v>
      </c>
      <c r="D11705" s="2">
        <v>11704</v>
      </c>
      <c r="I11705" s="5" t="str">
        <f t="shared" si="182"/>
        <v/>
      </c>
    </row>
    <row r="11706" spans="1:9" x14ac:dyDescent="0.25">
      <c r="A11706">
        <v>111705</v>
      </c>
      <c r="D11706" s="2">
        <v>11705</v>
      </c>
      <c r="I11706" s="5" t="str">
        <f t="shared" si="182"/>
        <v/>
      </c>
    </row>
    <row r="11707" spans="1:9" x14ac:dyDescent="0.25">
      <c r="A11707">
        <v>111706</v>
      </c>
      <c r="D11707" s="2">
        <v>11706</v>
      </c>
      <c r="I11707" s="5" t="str">
        <f t="shared" si="182"/>
        <v/>
      </c>
    </row>
    <row r="11708" spans="1:9" x14ac:dyDescent="0.25">
      <c r="A11708">
        <v>111707</v>
      </c>
      <c r="D11708" s="2">
        <v>11707</v>
      </c>
      <c r="I11708" s="5" t="str">
        <f t="shared" si="182"/>
        <v/>
      </c>
    </row>
    <row r="11709" spans="1:9" x14ac:dyDescent="0.25">
      <c r="A11709">
        <v>111708</v>
      </c>
      <c r="D11709" s="2">
        <v>11708</v>
      </c>
      <c r="I11709" s="5" t="str">
        <f t="shared" si="182"/>
        <v/>
      </c>
    </row>
    <row r="11710" spans="1:9" x14ac:dyDescent="0.25">
      <c r="A11710">
        <v>111709</v>
      </c>
      <c r="D11710" s="2">
        <v>11709</v>
      </c>
      <c r="I11710" s="5" t="str">
        <f t="shared" si="182"/>
        <v/>
      </c>
    </row>
    <row r="11711" spans="1:9" x14ac:dyDescent="0.25">
      <c r="A11711">
        <v>111710</v>
      </c>
      <c r="D11711" s="2">
        <v>11710</v>
      </c>
      <c r="I11711" s="5" t="str">
        <f t="shared" si="182"/>
        <v/>
      </c>
    </row>
    <row r="11712" spans="1:9" x14ac:dyDescent="0.25">
      <c r="A11712">
        <v>111711</v>
      </c>
      <c r="D11712" s="2">
        <v>11711</v>
      </c>
      <c r="I11712" s="5" t="str">
        <f t="shared" si="182"/>
        <v/>
      </c>
    </row>
    <row r="11713" spans="1:9" x14ac:dyDescent="0.25">
      <c r="A11713">
        <v>111712</v>
      </c>
      <c r="D11713" s="2">
        <v>11712</v>
      </c>
      <c r="I11713" s="5" t="str">
        <f t="shared" si="182"/>
        <v/>
      </c>
    </row>
    <row r="11714" spans="1:9" x14ac:dyDescent="0.25">
      <c r="A11714">
        <v>111713</v>
      </c>
      <c r="D11714" s="2">
        <v>11713</v>
      </c>
      <c r="I11714" s="5" t="str">
        <f t="shared" si="182"/>
        <v/>
      </c>
    </row>
    <row r="11715" spans="1:9" x14ac:dyDescent="0.25">
      <c r="A11715">
        <v>111714</v>
      </c>
      <c r="D11715" s="2">
        <v>11714</v>
      </c>
      <c r="I11715" s="5" t="str">
        <f t="shared" ref="I11715:I11778" si="183">IF(H11715&lt;&gt;"",VLOOKUP(H11715,A:D,4,FALSE),"")</f>
        <v/>
      </c>
    </row>
    <row r="11716" spans="1:9" x14ac:dyDescent="0.25">
      <c r="A11716">
        <v>111715</v>
      </c>
      <c r="D11716" s="2">
        <v>11715</v>
      </c>
      <c r="I11716" s="5" t="str">
        <f t="shared" si="183"/>
        <v/>
      </c>
    </row>
    <row r="11717" spans="1:9" x14ac:dyDescent="0.25">
      <c r="A11717">
        <v>111716</v>
      </c>
      <c r="D11717" s="2">
        <v>11716</v>
      </c>
      <c r="I11717" s="5" t="str">
        <f t="shared" si="183"/>
        <v/>
      </c>
    </row>
    <row r="11718" spans="1:9" x14ac:dyDescent="0.25">
      <c r="A11718">
        <v>111717</v>
      </c>
      <c r="D11718" s="2">
        <v>11717</v>
      </c>
      <c r="I11718" s="5" t="str">
        <f t="shared" si="183"/>
        <v/>
      </c>
    </row>
    <row r="11719" spans="1:9" x14ac:dyDescent="0.25">
      <c r="A11719">
        <v>111718</v>
      </c>
      <c r="D11719" s="2">
        <v>11718</v>
      </c>
      <c r="I11719" s="5" t="str">
        <f t="shared" si="183"/>
        <v/>
      </c>
    </row>
    <row r="11720" spans="1:9" x14ac:dyDescent="0.25">
      <c r="A11720">
        <v>111719</v>
      </c>
      <c r="D11720" s="2">
        <v>11719</v>
      </c>
      <c r="I11720" s="5" t="str">
        <f t="shared" si="183"/>
        <v/>
      </c>
    </row>
    <row r="11721" spans="1:9" x14ac:dyDescent="0.25">
      <c r="A11721">
        <v>111720</v>
      </c>
      <c r="D11721" s="2">
        <v>11720</v>
      </c>
      <c r="I11721" s="5" t="str">
        <f t="shared" si="183"/>
        <v/>
      </c>
    </row>
    <row r="11722" spans="1:9" x14ac:dyDescent="0.25">
      <c r="A11722">
        <v>111721</v>
      </c>
      <c r="D11722" s="2">
        <v>11721</v>
      </c>
      <c r="I11722" s="5" t="str">
        <f t="shared" si="183"/>
        <v/>
      </c>
    </row>
    <row r="11723" spans="1:9" x14ac:dyDescent="0.25">
      <c r="A11723">
        <v>111722</v>
      </c>
      <c r="D11723" s="2">
        <v>11722</v>
      </c>
      <c r="I11723" s="5" t="str">
        <f t="shared" si="183"/>
        <v/>
      </c>
    </row>
    <row r="11724" spans="1:9" x14ac:dyDescent="0.25">
      <c r="A11724">
        <v>111723</v>
      </c>
      <c r="D11724" s="2">
        <v>11723</v>
      </c>
      <c r="I11724" s="5" t="str">
        <f t="shared" si="183"/>
        <v/>
      </c>
    </row>
    <row r="11725" spans="1:9" x14ac:dyDescent="0.25">
      <c r="A11725">
        <v>111724</v>
      </c>
      <c r="D11725" s="2">
        <v>11724</v>
      </c>
      <c r="I11725" s="5" t="str">
        <f t="shared" si="183"/>
        <v/>
      </c>
    </row>
    <row r="11726" spans="1:9" x14ac:dyDescent="0.25">
      <c r="A11726">
        <v>111725</v>
      </c>
      <c r="D11726" s="2">
        <v>11725</v>
      </c>
      <c r="I11726" s="5" t="str">
        <f t="shared" si="183"/>
        <v/>
      </c>
    </row>
    <row r="11727" spans="1:9" x14ac:dyDescent="0.25">
      <c r="A11727">
        <v>111726</v>
      </c>
      <c r="D11727" s="2">
        <v>11726</v>
      </c>
      <c r="I11727" s="5" t="str">
        <f t="shared" si="183"/>
        <v/>
      </c>
    </row>
    <row r="11728" spans="1:9" x14ac:dyDescent="0.25">
      <c r="A11728">
        <v>111727</v>
      </c>
      <c r="D11728" s="2">
        <v>11727</v>
      </c>
      <c r="I11728" s="5" t="str">
        <f t="shared" si="183"/>
        <v/>
      </c>
    </row>
    <row r="11729" spans="1:9" x14ac:dyDescent="0.25">
      <c r="A11729">
        <v>111728</v>
      </c>
      <c r="D11729" s="2">
        <v>11728</v>
      </c>
      <c r="I11729" s="5" t="str">
        <f t="shared" si="183"/>
        <v/>
      </c>
    </row>
    <row r="11730" spans="1:9" x14ac:dyDescent="0.25">
      <c r="A11730">
        <v>111729</v>
      </c>
      <c r="D11730" s="2">
        <v>11729</v>
      </c>
      <c r="I11730" s="5" t="str">
        <f t="shared" si="183"/>
        <v/>
      </c>
    </row>
    <row r="11731" spans="1:9" x14ac:dyDescent="0.25">
      <c r="A11731">
        <v>111730</v>
      </c>
      <c r="D11731" s="2">
        <v>11730</v>
      </c>
      <c r="I11731" s="5" t="str">
        <f t="shared" si="183"/>
        <v/>
      </c>
    </row>
    <row r="11732" spans="1:9" x14ac:dyDescent="0.25">
      <c r="A11732">
        <v>111731</v>
      </c>
      <c r="D11732" s="2">
        <v>11731</v>
      </c>
      <c r="I11732" s="5" t="str">
        <f t="shared" si="183"/>
        <v/>
      </c>
    </row>
    <row r="11733" spans="1:9" x14ac:dyDescent="0.25">
      <c r="A11733">
        <v>111732</v>
      </c>
      <c r="D11733" s="2">
        <v>11732</v>
      </c>
      <c r="I11733" s="5" t="str">
        <f t="shared" si="183"/>
        <v/>
      </c>
    </row>
    <row r="11734" spans="1:9" x14ac:dyDescent="0.25">
      <c r="A11734">
        <v>111733</v>
      </c>
      <c r="D11734" s="2">
        <v>11733</v>
      </c>
      <c r="I11734" s="5" t="str">
        <f t="shared" si="183"/>
        <v/>
      </c>
    </row>
    <row r="11735" spans="1:9" x14ac:dyDescent="0.25">
      <c r="A11735">
        <v>111734</v>
      </c>
      <c r="D11735" s="2">
        <v>11734</v>
      </c>
      <c r="I11735" s="5" t="str">
        <f t="shared" si="183"/>
        <v/>
      </c>
    </row>
    <row r="11736" spans="1:9" x14ac:dyDescent="0.25">
      <c r="A11736">
        <v>111735</v>
      </c>
      <c r="D11736" s="2">
        <v>11735</v>
      </c>
      <c r="I11736" s="5" t="str">
        <f t="shared" si="183"/>
        <v/>
      </c>
    </row>
    <row r="11737" spans="1:9" x14ac:dyDescent="0.25">
      <c r="A11737">
        <v>111736</v>
      </c>
      <c r="D11737" s="2">
        <v>11736</v>
      </c>
      <c r="I11737" s="5" t="str">
        <f t="shared" si="183"/>
        <v/>
      </c>
    </row>
    <row r="11738" spans="1:9" x14ac:dyDescent="0.25">
      <c r="A11738">
        <v>111737</v>
      </c>
      <c r="D11738" s="2">
        <v>11737</v>
      </c>
      <c r="I11738" s="5" t="str">
        <f t="shared" si="183"/>
        <v/>
      </c>
    </row>
    <row r="11739" spans="1:9" x14ac:dyDescent="0.25">
      <c r="A11739">
        <v>111738</v>
      </c>
      <c r="D11739" s="2">
        <v>11738</v>
      </c>
      <c r="I11739" s="5" t="str">
        <f t="shared" si="183"/>
        <v/>
      </c>
    </row>
    <row r="11740" spans="1:9" x14ac:dyDescent="0.25">
      <c r="A11740">
        <v>111739</v>
      </c>
      <c r="D11740" s="2">
        <v>11739</v>
      </c>
      <c r="I11740" s="5" t="str">
        <f t="shared" si="183"/>
        <v/>
      </c>
    </row>
    <row r="11741" spans="1:9" x14ac:dyDescent="0.25">
      <c r="A11741">
        <v>111740</v>
      </c>
      <c r="D11741" s="2">
        <v>11740</v>
      </c>
      <c r="I11741" s="5" t="str">
        <f t="shared" si="183"/>
        <v/>
      </c>
    </row>
    <row r="11742" spans="1:9" x14ac:dyDescent="0.25">
      <c r="A11742">
        <v>111741</v>
      </c>
      <c r="D11742" s="2">
        <v>11741</v>
      </c>
      <c r="I11742" s="5" t="str">
        <f t="shared" si="183"/>
        <v/>
      </c>
    </row>
    <row r="11743" spans="1:9" x14ac:dyDescent="0.25">
      <c r="A11743">
        <v>111742</v>
      </c>
      <c r="D11743" s="2">
        <v>11742</v>
      </c>
      <c r="I11743" s="5" t="str">
        <f t="shared" si="183"/>
        <v/>
      </c>
    </row>
    <row r="11744" spans="1:9" x14ac:dyDescent="0.25">
      <c r="A11744">
        <v>111743</v>
      </c>
      <c r="D11744" s="2">
        <v>11743</v>
      </c>
      <c r="I11744" s="5" t="str">
        <f t="shared" si="183"/>
        <v/>
      </c>
    </row>
    <row r="11745" spans="1:9" x14ac:dyDescent="0.25">
      <c r="A11745">
        <v>111744</v>
      </c>
      <c r="D11745" s="2">
        <v>11744</v>
      </c>
      <c r="I11745" s="5" t="str">
        <f t="shared" si="183"/>
        <v/>
      </c>
    </row>
    <row r="11746" spans="1:9" x14ac:dyDescent="0.25">
      <c r="A11746">
        <v>111745</v>
      </c>
      <c r="D11746" s="2">
        <v>11745</v>
      </c>
      <c r="I11746" s="5" t="str">
        <f t="shared" si="183"/>
        <v/>
      </c>
    </row>
    <row r="11747" spans="1:9" x14ac:dyDescent="0.25">
      <c r="A11747">
        <v>111746</v>
      </c>
      <c r="D11747" s="2">
        <v>11746</v>
      </c>
      <c r="I11747" s="5" t="str">
        <f t="shared" si="183"/>
        <v/>
      </c>
    </row>
    <row r="11748" spans="1:9" x14ac:dyDescent="0.25">
      <c r="A11748">
        <v>111747</v>
      </c>
      <c r="D11748" s="2">
        <v>11747</v>
      </c>
      <c r="I11748" s="5" t="str">
        <f t="shared" si="183"/>
        <v/>
      </c>
    </row>
    <row r="11749" spans="1:9" x14ac:dyDescent="0.25">
      <c r="A11749">
        <v>111748</v>
      </c>
      <c r="D11749" s="2">
        <v>11748</v>
      </c>
      <c r="I11749" s="5" t="str">
        <f t="shared" si="183"/>
        <v/>
      </c>
    </row>
    <row r="11750" spans="1:9" x14ac:dyDescent="0.25">
      <c r="A11750">
        <v>111749</v>
      </c>
      <c r="D11750" s="2">
        <v>11749</v>
      </c>
      <c r="I11750" s="5" t="str">
        <f t="shared" si="183"/>
        <v/>
      </c>
    </row>
    <row r="11751" spans="1:9" x14ac:dyDescent="0.25">
      <c r="A11751">
        <v>111750</v>
      </c>
      <c r="D11751" s="2">
        <v>11750</v>
      </c>
      <c r="I11751" s="5" t="str">
        <f t="shared" si="183"/>
        <v/>
      </c>
    </row>
    <row r="11752" spans="1:9" x14ac:dyDescent="0.25">
      <c r="A11752">
        <v>111751</v>
      </c>
      <c r="D11752" s="2">
        <v>11751</v>
      </c>
      <c r="I11752" s="5" t="str">
        <f t="shared" si="183"/>
        <v/>
      </c>
    </row>
    <row r="11753" spans="1:9" x14ac:dyDescent="0.25">
      <c r="A11753">
        <v>111752</v>
      </c>
      <c r="D11753" s="2">
        <v>11752</v>
      </c>
      <c r="I11753" s="5" t="str">
        <f t="shared" si="183"/>
        <v/>
      </c>
    </row>
    <row r="11754" spans="1:9" x14ac:dyDescent="0.25">
      <c r="A11754">
        <v>111753</v>
      </c>
      <c r="D11754" s="2">
        <v>11753</v>
      </c>
      <c r="I11754" s="5" t="str">
        <f t="shared" si="183"/>
        <v/>
      </c>
    </row>
    <row r="11755" spans="1:9" x14ac:dyDescent="0.25">
      <c r="A11755">
        <v>111754</v>
      </c>
      <c r="D11755" s="2">
        <v>11754</v>
      </c>
      <c r="I11755" s="5" t="str">
        <f t="shared" si="183"/>
        <v/>
      </c>
    </row>
    <row r="11756" spans="1:9" x14ac:dyDescent="0.25">
      <c r="A11756">
        <v>111755</v>
      </c>
      <c r="D11756" s="2">
        <v>11755</v>
      </c>
      <c r="I11756" s="5" t="str">
        <f t="shared" si="183"/>
        <v/>
      </c>
    </row>
    <row r="11757" spans="1:9" x14ac:dyDescent="0.25">
      <c r="A11757">
        <v>111756</v>
      </c>
      <c r="D11757" s="2">
        <v>11756</v>
      </c>
      <c r="I11757" s="5" t="str">
        <f t="shared" si="183"/>
        <v/>
      </c>
    </row>
    <row r="11758" spans="1:9" x14ac:dyDescent="0.25">
      <c r="A11758">
        <v>111757</v>
      </c>
      <c r="D11758" s="2">
        <v>11757</v>
      </c>
      <c r="I11758" s="5" t="str">
        <f t="shared" si="183"/>
        <v/>
      </c>
    </row>
    <row r="11759" spans="1:9" x14ac:dyDescent="0.25">
      <c r="A11759">
        <v>111758</v>
      </c>
      <c r="D11759" s="2">
        <v>11758</v>
      </c>
      <c r="I11759" s="5" t="str">
        <f t="shared" si="183"/>
        <v/>
      </c>
    </row>
    <row r="11760" spans="1:9" x14ac:dyDescent="0.25">
      <c r="A11760">
        <v>111759</v>
      </c>
      <c r="D11760" s="2">
        <v>11759</v>
      </c>
      <c r="I11760" s="5" t="str">
        <f t="shared" si="183"/>
        <v/>
      </c>
    </row>
    <row r="11761" spans="1:9" x14ac:dyDescent="0.25">
      <c r="A11761">
        <v>111760</v>
      </c>
      <c r="D11761" s="2">
        <v>11760</v>
      </c>
      <c r="I11761" s="5" t="str">
        <f t="shared" si="183"/>
        <v/>
      </c>
    </row>
    <row r="11762" spans="1:9" x14ac:dyDescent="0.25">
      <c r="A11762">
        <v>111761</v>
      </c>
      <c r="D11762" s="2">
        <v>11761</v>
      </c>
      <c r="I11762" s="5" t="str">
        <f t="shared" si="183"/>
        <v/>
      </c>
    </row>
    <row r="11763" spans="1:9" x14ac:dyDescent="0.25">
      <c r="A11763">
        <v>111762</v>
      </c>
      <c r="D11763" s="2">
        <v>11762</v>
      </c>
      <c r="I11763" s="5" t="str">
        <f t="shared" si="183"/>
        <v/>
      </c>
    </row>
    <row r="11764" spans="1:9" x14ac:dyDescent="0.25">
      <c r="A11764">
        <v>111763</v>
      </c>
      <c r="D11764" s="2">
        <v>11763</v>
      </c>
      <c r="I11764" s="5" t="str">
        <f t="shared" si="183"/>
        <v/>
      </c>
    </row>
    <row r="11765" spans="1:9" x14ac:dyDescent="0.25">
      <c r="A11765">
        <v>111764</v>
      </c>
      <c r="D11765" s="2">
        <v>11764</v>
      </c>
      <c r="I11765" s="5" t="str">
        <f t="shared" si="183"/>
        <v/>
      </c>
    </row>
    <row r="11766" spans="1:9" x14ac:dyDescent="0.25">
      <c r="A11766">
        <v>111765</v>
      </c>
      <c r="D11766" s="2">
        <v>11765</v>
      </c>
      <c r="I11766" s="5" t="str">
        <f t="shared" si="183"/>
        <v/>
      </c>
    </row>
    <row r="11767" spans="1:9" x14ac:dyDescent="0.25">
      <c r="A11767">
        <v>111766</v>
      </c>
      <c r="D11767" s="2">
        <v>11766</v>
      </c>
      <c r="I11767" s="5" t="str">
        <f t="shared" si="183"/>
        <v/>
      </c>
    </row>
    <row r="11768" spans="1:9" x14ac:dyDescent="0.25">
      <c r="A11768">
        <v>111767</v>
      </c>
      <c r="D11768" s="2">
        <v>11767</v>
      </c>
      <c r="I11768" s="5" t="str">
        <f t="shared" si="183"/>
        <v/>
      </c>
    </row>
    <row r="11769" spans="1:9" x14ac:dyDescent="0.25">
      <c r="A11769">
        <v>111768</v>
      </c>
      <c r="D11769" s="2">
        <v>11768</v>
      </c>
      <c r="I11769" s="5" t="str">
        <f t="shared" si="183"/>
        <v/>
      </c>
    </row>
    <row r="11770" spans="1:9" x14ac:dyDescent="0.25">
      <c r="A11770">
        <v>111769</v>
      </c>
      <c r="D11770" s="2">
        <v>11769</v>
      </c>
      <c r="I11770" s="5" t="str">
        <f t="shared" si="183"/>
        <v/>
      </c>
    </row>
    <row r="11771" spans="1:9" x14ac:dyDescent="0.25">
      <c r="A11771">
        <v>111770</v>
      </c>
      <c r="D11771" s="2">
        <v>11770</v>
      </c>
      <c r="I11771" s="5" t="str">
        <f t="shared" si="183"/>
        <v/>
      </c>
    </row>
    <row r="11772" spans="1:9" x14ac:dyDescent="0.25">
      <c r="A11772">
        <v>111771</v>
      </c>
      <c r="D11772" s="2">
        <v>11771</v>
      </c>
      <c r="I11772" s="5" t="str">
        <f t="shared" si="183"/>
        <v/>
      </c>
    </row>
    <row r="11773" spans="1:9" x14ac:dyDescent="0.25">
      <c r="A11773">
        <v>111772</v>
      </c>
      <c r="D11773" s="2">
        <v>11772</v>
      </c>
      <c r="I11773" s="5" t="str">
        <f t="shared" si="183"/>
        <v/>
      </c>
    </row>
    <row r="11774" spans="1:9" x14ac:dyDescent="0.25">
      <c r="A11774">
        <v>111773</v>
      </c>
      <c r="D11774" s="2">
        <v>11773</v>
      </c>
      <c r="I11774" s="5" t="str">
        <f t="shared" si="183"/>
        <v/>
      </c>
    </row>
    <row r="11775" spans="1:9" x14ac:dyDescent="0.25">
      <c r="A11775">
        <v>111774</v>
      </c>
      <c r="D11775" s="2">
        <v>11774</v>
      </c>
      <c r="I11775" s="5" t="str">
        <f t="shared" si="183"/>
        <v/>
      </c>
    </row>
    <row r="11776" spans="1:9" x14ac:dyDescent="0.25">
      <c r="A11776">
        <v>111775</v>
      </c>
      <c r="D11776" s="2">
        <v>11775</v>
      </c>
      <c r="I11776" s="5" t="str">
        <f t="shared" si="183"/>
        <v/>
      </c>
    </row>
    <row r="11777" spans="1:9" x14ac:dyDescent="0.25">
      <c r="A11777">
        <v>111776</v>
      </c>
      <c r="D11777" s="2">
        <v>11776</v>
      </c>
      <c r="I11777" s="5" t="str">
        <f t="shared" si="183"/>
        <v/>
      </c>
    </row>
    <row r="11778" spans="1:9" x14ac:dyDescent="0.25">
      <c r="A11778">
        <v>111777</v>
      </c>
      <c r="D11778" s="2">
        <v>11777</v>
      </c>
      <c r="I11778" s="5" t="str">
        <f t="shared" si="183"/>
        <v/>
      </c>
    </row>
    <row r="11779" spans="1:9" x14ac:dyDescent="0.25">
      <c r="A11779">
        <v>111778</v>
      </c>
      <c r="D11779" s="2">
        <v>11778</v>
      </c>
      <c r="I11779" s="5" t="str">
        <f t="shared" ref="I11779:I11842" si="184">IF(H11779&lt;&gt;"",VLOOKUP(H11779,A:D,4,FALSE),"")</f>
        <v/>
      </c>
    </row>
    <row r="11780" spans="1:9" x14ac:dyDescent="0.25">
      <c r="A11780">
        <v>111779</v>
      </c>
      <c r="D11780" s="2">
        <v>11779</v>
      </c>
      <c r="I11780" s="5" t="str">
        <f t="shared" si="184"/>
        <v/>
      </c>
    </row>
    <row r="11781" spans="1:9" x14ac:dyDescent="0.25">
      <c r="A11781">
        <v>111780</v>
      </c>
      <c r="D11781" s="2">
        <v>11780</v>
      </c>
      <c r="I11781" s="5" t="str">
        <f t="shared" si="184"/>
        <v/>
      </c>
    </row>
    <row r="11782" spans="1:9" x14ac:dyDescent="0.25">
      <c r="A11782">
        <v>111781</v>
      </c>
      <c r="D11782" s="2">
        <v>11781</v>
      </c>
      <c r="I11782" s="5" t="str">
        <f t="shared" si="184"/>
        <v/>
      </c>
    </row>
    <row r="11783" spans="1:9" x14ac:dyDescent="0.25">
      <c r="A11783">
        <v>111782</v>
      </c>
      <c r="D11783" s="2">
        <v>11782</v>
      </c>
      <c r="I11783" s="5" t="str">
        <f t="shared" si="184"/>
        <v/>
      </c>
    </row>
    <row r="11784" spans="1:9" x14ac:dyDescent="0.25">
      <c r="A11784">
        <v>111783</v>
      </c>
      <c r="D11784" s="2">
        <v>11783</v>
      </c>
      <c r="I11784" s="5" t="str">
        <f t="shared" si="184"/>
        <v/>
      </c>
    </row>
    <row r="11785" spans="1:9" x14ac:dyDescent="0.25">
      <c r="A11785">
        <v>111784</v>
      </c>
      <c r="D11785" s="2">
        <v>11784</v>
      </c>
      <c r="I11785" s="5" t="str">
        <f t="shared" si="184"/>
        <v/>
      </c>
    </row>
    <row r="11786" spans="1:9" x14ac:dyDescent="0.25">
      <c r="A11786">
        <v>111785</v>
      </c>
      <c r="D11786" s="2">
        <v>11785</v>
      </c>
      <c r="I11786" s="5" t="str">
        <f t="shared" si="184"/>
        <v/>
      </c>
    </row>
    <row r="11787" spans="1:9" x14ac:dyDescent="0.25">
      <c r="A11787">
        <v>111786</v>
      </c>
      <c r="D11787" s="2">
        <v>11786</v>
      </c>
      <c r="I11787" s="5" t="str">
        <f t="shared" si="184"/>
        <v/>
      </c>
    </row>
    <row r="11788" spans="1:9" x14ac:dyDescent="0.25">
      <c r="A11788">
        <v>111787</v>
      </c>
      <c r="D11788" s="2">
        <v>11787</v>
      </c>
      <c r="I11788" s="5" t="str">
        <f t="shared" si="184"/>
        <v/>
      </c>
    </row>
    <row r="11789" spans="1:9" x14ac:dyDescent="0.25">
      <c r="A11789">
        <v>111788</v>
      </c>
      <c r="D11789" s="2">
        <v>11788</v>
      </c>
      <c r="I11789" s="5" t="str">
        <f t="shared" si="184"/>
        <v/>
      </c>
    </row>
    <row r="11790" spans="1:9" x14ac:dyDescent="0.25">
      <c r="A11790">
        <v>111789</v>
      </c>
      <c r="D11790" s="2">
        <v>11789</v>
      </c>
      <c r="I11790" s="5" t="str">
        <f t="shared" si="184"/>
        <v/>
      </c>
    </row>
    <row r="11791" spans="1:9" x14ac:dyDescent="0.25">
      <c r="A11791">
        <v>111790</v>
      </c>
      <c r="D11791" s="2">
        <v>11790</v>
      </c>
      <c r="I11791" s="5" t="str">
        <f t="shared" si="184"/>
        <v/>
      </c>
    </row>
    <row r="11792" spans="1:9" x14ac:dyDescent="0.25">
      <c r="A11792">
        <v>111791</v>
      </c>
      <c r="D11792" s="2">
        <v>11791</v>
      </c>
      <c r="I11792" s="5" t="str">
        <f t="shared" si="184"/>
        <v/>
      </c>
    </row>
    <row r="11793" spans="1:9" x14ac:dyDescent="0.25">
      <c r="A11793">
        <v>111792</v>
      </c>
      <c r="D11793" s="2">
        <v>11792</v>
      </c>
      <c r="I11793" s="5" t="str">
        <f t="shared" si="184"/>
        <v/>
      </c>
    </row>
    <row r="11794" spans="1:9" x14ac:dyDescent="0.25">
      <c r="A11794">
        <v>111793</v>
      </c>
      <c r="D11794" s="2">
        <v>11793</v>
      </c>
      <c r="I11794" s="5" t="str">
        <f t="shared" si="184"/>
        <v/>
      </c>
    </row>
    <row r="11795" spans="1:9" x14ac:dyDescent="0.25">
      <c r="A11795">
        <v>111794</v>
      </c>
      <c r="D11795" s="2">
        <v>11794</v>
      </c>
      <c r="I11795" s="5" t="str">
        <f t="shared" si="184"/>
        <v/>
      </c>
    </row>
    <row r="11796" spans="1:9" x14ac:dyDescent="0.25">
      <c r="A11796">
        <v>111795</v>
      </c>
      <c r="D11796" s="2">
        <v>11795</v>
      </c>
      <c r="I11796" s="5" t="str">
        <f t="shared" si="184"/>
        <v/>
      </c>
    </row>
    <row r="11797" spans="1:9" x14ac:dyDescent="0.25">
      <c r="A11797">
        <v>111796</v>
      </c>
      <c r="D11797" s="2">
        <v>11796</v>
      </c>
      <c r="I11797" s="5" t="str">
        <f t="shared" si="184"/>
        <v/>
      </c>
    </row>
    <row r="11798" spans="1:9" x14ac:dyDescent="0.25">
      <c r="A11798">
        <v>111797</v>
      </c>
      <c r="D11798" s="2">
        <v>11797</v>
      </c>
      <c r="I11798" s="5" t="str">
        <f t="shared" si="184"/>
        <v/>
      </c>
    </row>
    <row r="11799" spans="1:9" x14ac:dyDescent="0.25">
      <c r="A11799">
        <v>111798</v>
      </c>
      <c r="D11799" s="2">
        <v>11798</v>
      </c>
      <c r="I11799" s="5" t="str">
        <f t="shared" si="184"/>
        <v/>
      </c>
    </row>
    <row r="11800" spans="1:9" x14ac:dyDescent="0.25">
      <c r="A11800">
        <v>111799</v>
      </c>
      <c r="D11800" s="2">
        <v>11799</v>
      </c>
      <c r="I11800" s="5" t="str">
        <f t="shared" si="184"/>
        <v/>
      </c>
    </row>
    <row r="11801" spans="1:9" x14ac:dyDescent="0.25">
      <c r="A11801">
        <v>111800</v>
      </c>
      <c r="D11801" s="2">
        <v>11800</v>
      </c>
      <c r="I11801" s="5" t="str">
        <f t="shared" si="184"/>
        <v/>
      </c>
    </row>
    <row r="11802" spans="1:9" x14ac:dyDescent="0.25">
      <c r="A11802">
        <v>111801</v>
      </c>
      <c r="D11802" s="2">
        <v>11801</v>
      </c>
      <c r="I11802" s="5" t="str">
        <f t="shared" si="184"/>
        <v/>
      </c>
    </row>
    <row r="11803" spans="1:9" x14ac:dyDescent="0.25">
      <c r="A11803">
        <v>111802</v>
      </c>
      <c r="D11803" s="2">
        <v>11802</v>
      </c>
      <c r="I11803" s="5" t="str">
        <f t="shared" si="184"/>
        <v/>
      </c>
    </row>
    <row r="11804" spans="1:9" x14ac:dyDescent="0.25">
      <c r="A11804">
        <v>111803</v>
      </c>
      <c r="D11804" s="2">
        <v>11803</v>
      </c>
      <c r="I11804" s="5" t="str">
        <f t="shared" si="184"/>
        <v/>
      </c>
    </row>
    <row r="11805" spans="1:9" x14ac:dyDescent="0.25">
      <c r="A11805">
        <v>111804</v>
      </c>
      <c r="D11805" s="2">
        <v>11804</v>
      </c>
      <c r="I11805" s="5" t="str">
        <f t="shared" si="184"/>
        <v/>
      </c>
    </row>
    <row r="11806" spans="1:9" x14ac:dyDescent="0.25">
      <c r="A11806">
        <v>111805</v>
      </c>
      <c r="D11806" s="2">
        <v>11805</v>
      </c>
      <c r="I11806" s="5" t="str">
        <f t="shared" si="184"/>
        <v/>
      </c>
    </row>
    <row r="11807" spans="1:9" x14ac:dyDescent="0.25">
      <c r="A11807">
        <v>111806</v>
      </c>
      <c r="D11807" s="2">
        <v>11806</v>
      </c>
      <c r="I11807" s="5" t="str">
        <f t="shared" si="184"/>
        <v/>
      </c>
    </row>
    <row r="11808" spans="1:9" x14ac:dyDescent="0.25">
      <c r="A11808">
        <v>111807</v>
      </c>
      <c r="D11808" s="2">
        <v>11807</v>
      </c>
      <c r="I11808" s="5" t="str">
        <f t="shared" si="184"/>
        <v/>
      </c>
    </row>
    <row r="11809" spans="1:9" x14ac:dyDescent="0.25">
      <c r="A11809">
        <v>111808</v>
      </c>
      <c r="D11809" s="2">
        <v>11808</v>
      </c>
      <c r="I11809" s="5" t="str">
        <f t="shared" si="184"/>
        <v/>
      </c>
    </row>
    <row r="11810" spans="1:9" x14ac:dyDescent="0.25">
      <c r="A11810">
        <v>111809</v>
      </c>
      <c r="D11810" s="2">
        <v>11809</v>
      </c>
      <c r="I11810" s="5" t="str">
        <f t="shared" si="184"/>
        <v/>
      </c>
    </row>
    <row r="11811" spans="1:9" x14ac:dyDescent="0.25">
      <c r="A11811">
        <v>111810</v>
      </c>
      <c r="D11811" s="2">
        <v>11810</v>
      </c>
      <c r="I11811" s="5" t="str">
        <f t="shared" si="184"/>
        <v/>
      </c>
    </row>
    <row r="11812" spans="1:9" x14ac:dyDescent="0.25">
      <c r="A11812">
        <v>111811</v>
      </c>
      <c r="D11812" s="2">
        <v>11811</v>
      </c>
      <c r="I11812" s="5" t="str">
        <f t="shared" si="184"/>
        <v/>
      </c>
    </row>
    <row r="11813" spans="1:9" x14ac:dyDescent="0.25">
      <c r="A11813">
        <v>111812</v>
      </c>
      <c r="D11813" s="2">
        <v>11812</v>
      </c>
      <c r="I11813" s="5" t="str">
        <f t="shared" si="184"/>
        <v/>
      </c>
    </row>
    <row r="11814" spans="1:9" x14ac:dyDescent="0.25">
      <c r="A11814">
        <v>111813</v>
      </c>
      <c r="D11814" s="2">
        <v>11813</v>
      </c>
      <c r="I11814" s="5" t="str">
        <f t="shared" si="184"/>
        <v/>
      </c>
    </row>
    <row r="11815" spans="1:9" x14ac:dyDescent="0.25">
      <c r="A11815">
        <v>111814</v>
      </c>
      <c r="D11815" s="2">
        <v>11814</v>
      </c>
      <c r="I11815" s="5" t="str">
        <f t="shared" si="184"/>
        <v/>
      </c>
    </row>
    <row r="11816" spans="1:9" x14ac:dyDescent="0.25">
      <c r="A11816">
        <v>111815</v>
      </c>
      <c r="D11816" s="2">
        <v>11815</v>
      </c>
      <c r="I11816" s="5" t="str">
        <f t="shared" si="184"/>
        <v/>
      </c>
    </row>
    <row r="11817" spans="1:9" x14ac:dyDescent="0.25">
      <c r="A11817">
        <v>111816</v>
      </c>
      <c r="D11817" s="2">
        <v>11816</v>
      </c>
      <c r="I11817" s="5" t="str">
        <f t="shared" si="184"/>
        <v/>
      </c>
    </row>
    <row r="11818" spans="1:9" x14ac:dyDescent="0.25">
      <c r="A11818">
        <v>111817</v>
      </c>
      <c r="D11818" s="2">
        <v>11817</v>
      </c>
      <c r="I11818" s="5" t="str">
        <f t="shared" si="184"/>
        <v/>
      </c>
    </row>
    <row r="11819" spans="1:9" x14ac:dyDescent="0.25">
      <c r="A11819">
        <v>111818</v>
      </c>
      <c r="D11819" s="2">
        <v>11818</v>
      </c>
      <c r="I11819" s="5" t="str">
        <f t="shared" si="184"/>
        <v/>
      </c>
    </row>
    <row r="11820" spans="1:9" x14ac:dyDescent="0.25">
      <c r="A11820">
        <v>111819</v>
      </c>
      <c r="D11820" s="2">
        <v>11819</v>
      </c>
      <c r="I11820" s="5" t="str">
        <f t="shared" si="184"/>
        <v/>
      </c>
    </row>
    <row r="11821" spans="1:9" x14ac:dyDescent="0.25">
      <c r="A11821">
        <v>111820</v>
      </c>
      <c r="D11821" s="2">
        <v>11820</v>
      </c>
      <c r="I11821" s="5" t="str">
        <f t="shared" si="184"/>
        <v/>
      </c>
    </row>
    <row r="11822" spans="1:9" x14ac:dyDescent="0.25">
      <c r="A11822">
        <v>111821</v>
      </c>
      <c r="D11822" s="2">
        <v>11821</v>
      </c>
      <c r="I11822" s="5" t="str">
        <f t="shared" si="184"/>
        <v/>
      </c>
    </row>
    <row r="11823" spans="1:9" x14ac:dyDescent="0.25">
      <c r="A11823">
        <v>111822</v>
      </c>
      <c r="D11823" s="2">
        <v>11822</v>
      </c>
      <c r="I11823" s="5" t="str">
        <f t="shared" si="184"/>
        <v/>
      </c>
    </row>
    <row r="11824" spans="1:9" x14ac:dyDescent="0.25">
      <c r="A11824">
        <v>111823</v>
      </c>
      <c r="D11824" s="2">
        <v>11823</v>
      </c>
      <c r="I11824" s="5" t="str">
        <f t="shared" si="184"/>
        <v/>
      </c>
    </row>
    <row r="11825" spans="1:9" x14ac:dyDescent="0.25">
      <c r="A11825">
        <v>111824</v>
      </c>
      <c r="D11825" s="2">
        <v>11824</v>
      </c>
      <c r="I11825" s="5" t="str">
        <f t="shared" si="184"/>
        <v/>
      </c>
    </row>
    <row r="11826" spans="1:9" x14ac:dyDescent="0.25">
      <c r="A11826">
        <v>111825</v>
      </c>
      <c r="D11826" s="2">
        <v>11825</v>
      </c>
      <c r="I11826" s="5" t="str">
        <f t="shared" si="184"/>
        <v/>
      </c>
    </row>
    <row r="11827" spans="1:9" x14ac:dyDescent="0.25">
      <c r="A11827">
        <v>111826</v>
      </c>
      <c r="D11827" s="2">
        <v>11826</v>
      </c>
      <c r="I11827" s="5" t="str">
        <f t="shared" si="184"/>
        <v/>
      </c>
    </row>
    <row r="11828" spans="1:9" x14ac:dyDescent="0.25">
      <c r="A11828">
        <v>111827</v>
      </c>
      <c r="D11828" s="2">
        <v>11827</v>
      </c>
      <c r="I11828" s="5" t="str">
        <f t="shared" si="184"/>
        <v/>
      </c>
    </row>
    <row r="11829" spans="1:9" x14ac:dyDescent="0.25">
      <c r="A11829">
        <v>111828</v>
      </c>
      <c r="D11829" s="2">
        <v>11828</v>
      </c>
      <c r="I11829" s="5" t="str">
        <f t="shared" si="184"/>
        <v/>
      </c>
    </row>
    <row r="11830" spans="1:9" x14ac:dyDescent="0.25">
      <c r="A11830">
        <v>111829</v>
      </c>
      <c r="D11830" s="2">
        <v>11829</v>
      </c>
      <c r="I11830" s="5" t="str">
        <f t="shared" si="184"/>
        <v/>
      </c>
    </row>
    <row r="11831" spans="1:9" x14ac:dyDescent="0.25">
      <c r="A11831">
        <v>111830</v>
      </c>
      <c r="D11831" s="2">
        <v>11830</v>
      </c>
      <c r="I11831" s="5" t="str">
        <f t="shared" si="184"/>
        <v/>
      </c>
    </row>
    <row r="11832" spans="1:9" x14ac:dyDescent="0.25">
      <c r="A11832">
        <v>111831</v>
      </c>
      <c r="D11832" s="2">
        <v>11831</v>
      </c>
      <c r="I11832" s="5" t="str">
        <f t="shared" si="184"/>
        <v/>
      </c>
    </row>
    <row r="11833" spans="1:9" x14ac:dyDescent="0.25">
      <c r="A11833">
        <v>111832</v>
      </c>
      <c r="D11833" s="2">
        <v>11832</v>
      </c>
      <c r="I11833" s="5" t="str">
        <f t="shared" si="184"/>
        <v/>
      </c>
    </row>
    <row r="11834" spans="1:9" x14ac:dyDescent="0.25">
      <c r="A11834">
        <v>111833</v>
      </c>
      <c r="D11834" s="2">
        <v>11833</v>
      </c>
      <c r="I11834" s="5" t="str">
        <f t="shared" si="184"/>
        <v/>
      </c>
    </row>
    <row r="11835" spans="1:9" x14ac:dyDescent="0.25">
      <c r="A11835">
        <v>111834</v>
      </c>
      <c r="D11835" s="2">
        <v>11834</v>
      </c>
      <c r="I11835" s="5" t="str">
        <f t="shared" si="184"/>
        <v/>
      </c>
    </row>
    <row r="11836" spans="1:9" x14ac:dyDescent="0.25">
      <c r="A11836">
        <v>111835</v>
      </c>
      <c r="D11836" s="2">
        <v>11835</v>
      </c>
      <c r="I11836" s="5" t="str">
        <f t="shared" si="184"/>
        <v/>
      </c>
    </row>
    <row r="11837" spans="1:9" x14ac:dyDescent="0.25">
      <c r="A11837">
        <v>111836</v>
      </c>
      <c r="D11837" s="2">
        <v>11836</v>
      </c>
      <c r="I11837" s="5" t="str">
        <f t="shared" si="184"/>
        <v/>
      </c>
    </row>
    <row r="11838" spans="1:9" x14ac:dyDescent="0.25">
      <c r="A11838">
        <v>111837</v>
      </c>
      <c r="D11838" s="2">
        <v>11837</v>
      </c>
      <c r="I11838" s="5" t="str">
        <f t="shared" si="184"/>
        <v/>
      </c>
    </row>
    <row r="11839" spans="1:9" x14ac:dyDescent="0.25">
      <c r="A11839">
        <v>111838</v>
      </c>
      <c r="D11839" s="2">
        <v>11838</v>
      </c>
      <c r="I11839" s="5" t="str">
        <f t="shared" si="184"/>
        <v/>
      </c>
    </row>
    <row r="11840" spans="1:9" x14ac:dyDescent="0.25">
      <c r="A11840">
        <v>111839</v>
      </c>
      <c r="D11840" s="2">
        <v>11839</v>
      </c>
      <c r="I11840" s="5" t="str">
        <f t="shared" si="184"/>
        <v/>
      </c>
    </row>
    <row r="11841" spans="1:9" x14ac:dyDescent="0.25">
      <c r="A11841">
        <v>111840</v>
      </c>
      <c r="D11841" s="2">
        <v>11840</v>
      </c>
      <c r="I11841" s="5" t="str">
        <f t="shared" si="184"/>
        <v/>
      </c>
    </row>
    <row r="11842" spans="1:9" x14ac:dyDescent="0.25">
      <c r="A11842">
        <v>111841</v>
      </c>
      <c r="D11842" s="2">
        <v>11841</v>
      </c>
      <c r="I11842" s="5" t="str">
        <f t="shared" si="184"/>
        <v/>
      </c>
    </row>
    <row r="11843" spans="1:9" x14ac:dyDescent="0.25">
      <c r="A11843">
        <v>111842</v>
      </c>
      <c r="D11843" s="2">
        <v>11842</v>
      </c>
      <c r="I11843" s="5" t="str">
        <f t="shared" ref="I11843:I11906" si="185">IF(H11843&lt;&gt;"",VLOOKUP(H11843,A:D,4,FALSE),"")</f>
        <v/>
      </c>
    </row>
    <row r="11844" spans="1:9" x14ac:dyDescent="0.25">
      <c r="A11844">
        <v>111843</v>
      </c>
      <c r="D11844" s="2">
        <v>11843</v>
      </c>
      <c r="I11844" s="5" t="str">
        <f t="shared" si="185"/>
        <v/>
      </c>
    </row>
    <row r="11845" spans="1:9" x14ac:dyDescent="0.25">
      <c r="A11845">
        <v>111844</v>
      </c>
      <c r="D11845" s="2">
        <v>11844</v>
      </c>
      <c r="I11845" s="5" t="str">
        <f t="shared" si="185"/>
        <v/>
      </c>
    </row>
    <row r="11846" spans="1:9" x14ac:dyDescent="0.25">
      <c r="A11846">
        <v>111845</v>
      </c>
      <c r="D11846" s="2">
        <v>11845</v>
      </c>
      <c r="I11846" s="5" t="str">
        <f t="shared" si="185"/>
        <v/>
      </c>
    </row>
    <row r="11847" spans="1:9" x14ac:dyDescent="0.25">
      <c r="A11847">
        <v>111846</v>
      </c>
      <c r="D11847" s="2">
        <v>11846</v>
      </c>
      <c r="I11847" s="5" t="str">
        <f t="shared" si="185"/>
        <v/>
      </c>
    </row>
    <row r="11848" spans="1:9" x14ac:dyDescent="0.25">
      <c r="A11848">
        <v>111847</v>
      </c>
      <c r="D11848" s="2">
        <v>11847</v>
      </c>
      <c r="I11848" s="5" t="str">
        <f t="shared" si="185"/>
        <v/>
      </c>
    </row>
    <row r="11849" spans="1:9" x14ac:dyDescent="0.25">
      <c r="A11849">
        <v>111848</v>
      </c>
      <c r="D11849" s="2">
        <v>11848</v>
      </c>
      <c r="I11849" s="5" t="str">
        <f t="shared" si="185"/>
        <v/>
      </c>
    </row>
    <row r="11850" spans="1:9" x14ac:dyDescent="0.25">
      <c r="A11850">
        <v>111849</v>
      </c>
      <c r="D11850" s="2">
        <v>11849</v>
      </c>
      <c r="I11850" s="5" t="str">
        <f t="shared" si="185"/>
        <v/>
      </c>
    </row>
    <row r="11851" spans="1:9" x14ac:dyDescent="0.25">
      <c r="A11851">
        <v>111850</v>
      </c>
      <c r="D11851" s="2">
        <v>11850</v>
      </c>
      <c r="I11851" s="5" t="str">
        <f t="shared" si="185"/>
        <v/>
      </c>
    </row>
    <row r="11852" spans="1:9" x14ac:dyDescent="0.25">
      <c r="A11852">
        <v>111851</v>
      </c>
      <c r="D11852" s="2">
        <v>11851</v>
      </c>
      <c r="I11852" s="5" t="str">
        <f t="shared" si="185"/>
        <v/>
      </c>
    </row>
    <row r="11853" spans="1:9" x14ac:dyDescent="0.25">
      <c r="A11853">
        <v>111852</v>
      </c>
      <c r="D11853" s="2">
        <v>11852</v>
      </c>
      <c r="I11853" s="5" t="str">
        <f t="shared" si="185"/>
        <v/>
      </c>
    </row>
    <row r="11854" spans="1:9" x14ac:dyDescent="0.25">
      <c r="A11854">
        <v>111853</v>
      </c>
      <c r="D11854" s="2">
        <v>11853</v>
      </c>
      <c r="I11854" s="5" t="str">
        <f t="shared" si="185"/>
        <v/>
      </c>
    </row>
    <row r="11855" spans="1:9" x14ac:dyDescent="0.25">
      <c r="A11855">
        <v>111854</v>
      </c>
      <c r="D11855" s="2">
        <v>11854</v>
      </c>
      <c r="I11855" s="5" t="str">
        <f t="shared" si="185"/>
        <v/>
      </c>
    </row>
    <row r="11856" spans="1:9" x14ac:dyDescent="0.25">
      <c r="A11856">
        <v>111855</v>
      </c>
      <c r="D11856" s="2">
        <v>11855</v>
      </c>
      <c r="I11856" s="5" t="str">
        <f t="shared" si="185"/>
        <v/>
      </c>
    </row>
    <row r="11857" spans="1:9" x14ac:dyDescent="0.25">
      <c r="A11857">
        <v>111856</v>
      </c>
      <c r="D11857" s="2">
        <v>11856</v>
      </c>
      <c r="I11857" s="5" t="str">
        <f t="shared" si="185"/>
        <v/>
      </c>
    </row>
    <row r="11858" spans="1:9" x14ac:dyDescent="0.25">
      <c r="A11858">
        <v>111857</v>
      </c>
      <c r="D11858" s="2">
        <v>11857</v>
      </c>
      <c r="I11858" s="5" t="str">
        <f t="shared" si="185"/>
        <v/>
      </c>
    </row>
    <row r="11859" spans="1:9" x14ac:dyDescent="0.25">
      <c r="A11859">
        <v>111858</v>
      </c>
      <c r="D11859" s="2">
        <v>11858</v>
      </c>
      <c r="I11859" s="5" t="str">
        <f t="shared" si="185"/>
        <v/>
      </c>
    </row>
    <row r="11860" spans="1:9" x14ac:dyDescent="0.25">
      <c r="A11860">
        <v>111859</v>
      </c>
      <c r="D11860" s="2">
        <v>11859</v>
      </c>
      <c r="I11860" s="5" t="str">
        <f t="shared" si="185"/>
        <v/>
      </c>
    </row>
    <row r="11861" spans="1:9" x14ac:dyDescent="0.25">
      <c r="A11861">
        <v>111860</v>
      </c>
      <c r="D11861" s="2">
        <v>11860</v>
      </c>
      <c r="I11861" s="5" t="str">
        <f t="shared" si="185"/>
        <v/>
      </c>
    </row>
    <row r="11862" spans="1:9" x14ac:dyDescent="0.25">
      <c r="A11862">
        <v>111861</v>
      </c>
      <c r="D11862" s="2">
        <v>11861</v>
      </c>
      <c r="I11862" s="5" t="str">
        <f t="shared" si="185"/>
        <v/>
      </c>
    </row>
    <row r="11863" spans="1:9" x14ac:dyDescent="0.25">
      <c r="A11863">
        <v>111862</v>
      </c>
      <c r="D11863" s="2">
        <v>11862</v>
      </c>
      <c r="I11863" s="5" t="str">
        <f t="shared" si="185"/>
        <v/>
      </c>
    </row>
    <row r="11864" spans="1:9" x14ac:dyDescent="0.25">
      <c r="A11864">
        <v>111863</v>
      </c>
      <c r="D11864" s="2">
        <v>11863</v>
      </c>
      <c r="I11864" s="5" t="str">
        <f t="shared" si="185"/>
        <v/>
      </c>
    </row>
    <row r="11865" spans="1:9" x14ac:dyDescent="0.25">
      <c r="A11865">
        <v>111864</v>
      </c>
      <c r="D11865" s="2">
        <v>11864</v>
      </c>
      <c r="I11865" s="5" t="str">
        <f t="shared" si="185"/>
        <v/>
      </c>
    </row>
    <row r="11866" spans="1:9" x14ac:dyDescent="0.25">
      <c r="A11866">
        <v>111865</v>
      </c>
      <c r="D11866" s="2">
        <v>11865</v>
      </c>
      <c r="I11866" s="5" t="str">
        <f t="shared" si="185"/>
        <v/>
      </c>
    </row>
    <row r="11867" spans="1:9" x14ac:dyDescent="0.25">
      <c r="A11867">
        <v>111866</v>
      </c>
      <c r="D11867" s="2">
        <v>11866</v>
      </c>
      <c r="I11867" s="5" t="str">
        <f t="shared" si="185"/>
        <v/>
      </c>
    </row>
    <row r="11868" spans="1:9" x14ac:dyDescent="0.25">
      <c r="A11868">
        <v>111867</v>
      </c>
      <c r="D11868" s="2">
        <v>11867</v>
      </c>
      <c r="I11868" s="5" t="str">
        <f t="shared" si="185"/>
        <v/>
      </c>
    </row>
    <row r="11869" spans="1:9" x14ac:dyDescent="0.25">
      <c r="A11869">
        <v>111868</v>
      </c>
      <c r="D11869" s="2">
        <v>11868</v>
      </c>
      <c r="I11869" s="5" t="str">
        <f t="shared" si="185"/>
        <v/>
      </c>
    </row>
    <row r="11870" spans="1:9" x14ac:dyDescent="0.25">
      <c r="A11870">
        <v>111869</v>
      </c>
      <c r="D11870" s="2">
        <v>11869</v>
      </c>
      <c r="I11870" s="5" t="str">
        <f t="shared" si="185"/>
        <v/>
      </c>
    </row>
    <row r="11871" spans="1:9" x14ac:dyDescent="0.25">
      <c r="A11871">
        <v>111870</v>
      </c>
      <c r="D11871" s="2">
        <v>11870</v>
      </c>
      <c r="I11871" s="5" t="str">
        <f t="shared" si="185"/>
        <v/>
      </c>
    </row>
    <row r="11872" spans="1:9" x14ac:dyDescent="0.25">
      <c r="A11872">
        <v>111871</v>
      </c>
      <c r="D11872" s="2">
        <v>11871</v>
      </c>
      <c r="I11872" s="5" t="str">
        <f t="shared" si="185"/>
        <v/>
      </c>
    </row>
    <row r="11873" spans="1:9" x14ac:dyDescent="0.25">
      <c r="A11873">
        <v>111872</v>
      </c>
      <c r="D11873" s="2">
        <v>11872</v>
      </c>
      <c r="I11873" s="5" t="str">
        <f t="shared" si="185"/>
        <v/>
      </c>
    </row>
    <row r="11874" spans="1:9" x14ac:dyDescent="0.25">
      <c r="A11874">
        <v>111873</v>
      </c>
      <c r="D11874" s="2">
        <v>11873</v>
      </c>
      <c r="I11874" s="5" t="str">
        <f t="shared" si="185"/>
        <v/>
      </c>
    </row>
    <row r="11875" spans="1:9" x14ac:dyDescent="0.25">
      <c r="A11875">
        <v>111874</v>
      </c>
      <c r="D11875" s="2">
        <v>11874</v>
      </c>
      <c r="I11875" s="5" t="str">
        <f t="shared" si="185"/>
        <v/>
      </c>
    </row>
    <row r="11876" spans="1:9" x14ac:dyDescent="0.25">
      <c r="A11876">
        <v>111875</v>
      </c>
      <c r="D11876" s="2">
        <v>11875</v>
      </c>
      <c r="I11876" s="5" t="str">
        <f t="shared" si="185"/>
        <v/>
      </c>
    </row>
    <row r="11877" spans="1:9" x14ac:dyDescent="0.25">
      <c r="A11877">
        <v>111876</v>
      </c>
      <c r="D11877" s="2">
        <v>11876</v>
      </c>
      <c r="I11877" s="5" t="str">
        <f t="shared" si="185"/>
        <v/>
      </c>
    </row>
    <row r="11878" spans="1:9" x14ac:dyDescent="0.25">
      <c r="A11878">
        <v>111877</v>
      </c>
      <c r="D11878" s="2">
        <v>11877</v>
      </c>
      <c r="I11878" s="5" t="str">
        <f t="shared" si="185"/>
        <v/>
      </c>
    </row>
    <row r="11879" spans="1:9" x14ac:dyDescent="0.25">
      <c r="A11879">
        <v>111878</v>
      </c>
      <c r="D11879" s="2">
        <v>11878</v>
      </c>
      <c r="I11879" s="5" t="str">
        <f t="shared" si="185"/>
        <v/>
      </c>
    </row>
    <row r="11880" spans="1:9" x14ac:dyDescent="0.25">
      <c r="A11880">
        <v>111879</v>
      </c>
      <c r="D11880" s="2">
        <v>11879</v>
      </c>
      <c r="I11880" s="5" t="str">
        <f t="shared" si="185"/>
        <v/>
      </c>
    </row>
    <row r="11881" spans="1:9" x14ac:dyDescent="0.25">
      <c r="A11881">
        <v>111880</v>
      </c>
      <c r="D11881" s="2">
        <v>11880</v>
      </c>
      <c r="I11881" s="5" t="str">
        <f t="shared" si="185"/>
        <v/>
      </c>
    </row>
    <row r="11882" spans="1:9" x14ac:dyDescent="0.25">
      <c r="A11882">
        <v>111881</v>
      </c>
      <c r="D11882" s="2">
        <v>11881</v>
      </c>
      <c r="I11882" s="5" t="str">
        <f t="shared" si="185"/>
        <v/>
      </c>
    </row>
    <row r="11883" spans="1:9" x14ac:dyDescent="0.25">
      <c r="A11883">
        <v>111882</v>
      </c>
      <c r="D11883" s="2">
        <v>11882</v>
      </c>
      <c r="I11883" s="5" t="str">
        <f t="shared" si="185"/>
        <v/>
      </c>
    </row>
    <row r="11884" spans="1:9" x14ac:dyDescent="0.25">
      <c r="A11884">
        <v>111883</v>
      </c>
      <c r="D11884" s="2">
        <v>11883</v>
      </c>
      <c r="I11884" s="5" t="str">
        <f t="shared" si="185"/>
        <v/>
      </c>
    </row>
    <row r="11885" spans="1:9" x14ac:dyDescent="0.25">
      <c r="A11885">
        <v>111884</v>
      </c>
      <c r="D11885" s="2">
        <v>11884</v>
      </c>
      <c r="I11885" s="5" t="str">
        <f t="shared" si="185"/>
        <v/>
      </c>
    </row>
    <row r="11886" spans="1:9" x14ac:dyDescent="0.25">
      <c r="A11886">
        <v>111885</v>
      </c>
      <c r="D11886" s="2">
        <v>11885</v>
      </c>
      <c r="I11886" s="5" t="str">
        <f t="shared" si="185"/>
        <v/>
      </c>
    </row>
    <row r="11887" spans="1:9" x14ac:dyDescent="0.25">
      <c r="A11887">
        <v>111886</v>
      </c>
      <c r="D11887" s="2">
        <v>11886</v>
      </c>
      <c r="I11887" s="5" t="str">
        <f t="shared" si="185"/>
        <v/>
      </c>
    </row>
    <row r="11888" spans="1:9" x14ac:dyDescent="0.25">
      <c r="A11888">
        <v>111887</v>
      </c>
      <c r="D11888" s="2">
        <v>11887</v>
      </c>
      <c r="I11888" s="5" t="str">
        <f t="shared" si="185"/>
        <v/>
      </c>
    </row>
    <row r="11889" spans="1:9" x14ac:dyDescent="0.25">
      <c r="A11889">
        <v>111888</v>
      </c>
      <c r="D11889" s="2">
        <v>11888</v>
      </c>
      <c r="I11889" s="5" t="str">
        <f t="shared" si="185"/>
        <v/>
      </c>
    </row>
    <row r="11890" spans="1:9" x14ac:dyDescent="0.25">
      <c r="A11890">
        <v>111889</v>
      </c>
      <c r="D11890" s="2">
        <v>11889</v>
      </c>
      <c r="I11890" s="5" t="str">
        <f t="shared" si="185"/>
        <v/>
      </c>
    </row>
    <row r="11891" spans="1:9" x14ac:dyDescent="0.25">
      <c r="A11891">
        <v>111890</v>
      </c>
      <c r="D11891" s="2">
        <v>11890</v>
      </c>
      <c r="I11891" s="5" t="str">
        <f t="shared" si="185"/>
        <v/>
      </c>
    </row>
    <row r="11892" spans="1:9" x14ac:dyDescent="0.25">
      <c r="A11892">
        <v>111891</v>
      </c>
      <c r="D11892" s="2">
        <v>11891</v>
      </c>
      <c r="I11892" s="5" t="str">
        <f t="shared" si="185"/>
        <v/>
      </c>
    </row>
    <row r="11893" spans="1:9" x14ac:dyDescent="0.25">
      <c r="A11893">
        <v>111892</v>
      </c>
      <c r="D11893" s="2">
        <v>11892</v>
      </c>
      <c r="I11893" s="5" t="str">
        <f t="shared" si="185"/>
        <v/>
      </c>
    </row>
    <row r="11894" spans="1:9" x14ac:dyDescent="0.25">
      <c r="A11894">
        <v>111893</v>
      </c>
      <c r="D11894" s="2">
        <v>11893</v>
      </c>
      <c r="I11894" s="5" t="str">
        <f t="shared" si="185"/>
        <v/>
      </c>
    </row>
    <row r="11895" spans="1:9" x14ac:dyDescent="0.25">
      <c r="A11895">
        <v>111894</v>
      </c>
      <c r="D11895" s="2">
        <v>11894</v>
      </c>
      <c r="I11895" s="5" t="str">
        <f t="shared" si="185"/>
        <v/>
      </c>
    </row>
    <row r="11896" spans="1:9" x14ac:dyDescent="0.25">
      <c r="A11896">
        <v>111895</v>
      </c>
      <c r="D11896" s="2">
        <v>11895</v>
      </c>
      <c r="I11896" s="5" t="str">
        <f t="shared" si="185"/>
        <v/>
      </c>
    </row>
    <row r="11897" spans="1:9" x14ac:dyDescent="0.25">
      <c r="A11897">
        <v>111896</v>
      </c>
      <c r="D11897" s="2">
        <v>11896</v>
      </c>
      <c r="I11897" s="5" t="str">
        <f t="shared" si="185"/>
        <v/>
      </c>
    </row>
    <row r="11898" spans="1:9" x14ac:dyDescent="0.25">
      <c r="A11898">
        <v>111897</v>
      </c>
      <c r="D11898" s="2">
        <v>11897</v>
      </c>
      <c r="I11898" s="5" t="str">
        <f t="shared" si="185"/>
        <v/>
      </c>
    </row>
    <row r="11899" spans="1:9" x14ac:dyDescent="0.25">
      <c r="A11899">
        <v>111898</v>
      </c>
      <c r="D11899" s="2">
        <v>11898</v>
      </c>
      <c r="I11899" s="5" t="str">
        <f t="shared" si="185"/>
        <v/>
      </c>
    </row>
    <row r="11900" spans="1:9" x14ac:dyDescent="0.25">
      <c r="A11900">
        <v>111899</v>
      </c>
      <c r="D11900" s="2">
        <v>11899</v>
      </c>
      <c r="I11900" s="5" t="str">
        <f t="shared" si="185"/>
        <v/>
      </c>
    </row>
    <row r="11901" spans="1:9" x14ac:dyDescent="0.25">
      <c r="A11901">
        <v>111900</v>
      </c>
      <c r="D11901" s="2">
        <v>11900</v>
      </c>
      <c r="I11901" s="5" t="str">
        <f t="shared" si="185"/>
        <v/>
      </c>
    </row>
    <row r="11902" spans="1:9" x14ac:dyDescent="0.25">
      <c r="A11902">
        <v>111901</v>
      </c>
      <c r="D11902" s="2">
        <v>11901</v>
      </c>
      <c r="I11902" s="5" t="str">
        <f t="shared" si="185"/>
        <v/>
      </c>
    </row>
    <row r="11903" spans="1:9" x14ac:dyDescent="0.25">
      <c r="A11903">
        <v>111902</v>
      </c>
      <c r="D11903" s="2">
        <v>11902</v>
      </c>
      <c r="I11903" s="5" t="str">
        <f t="shared" si="185"/>
        <v/>
      </c>
    </row>
    <row r="11904" spans="1:9" x14ac:dyDescent="0.25">
      <c r="A11904">
        <v>111903</v>
      </c>
      <c r="D11904" s="2">
        <v>11903</v>
      </c>
      <c r="I11904" s="5" t="str">
        <f t="shared" si="185"/>
        <v/>
      </c>
    </row>
    <row r="11905" spans="1:9" x14ac:dyDescent="0.25">
      <c r="A11905">
        <v>111904</v>
      </c>
      <c r="D11905" s="2">
        <v>11904</v>
      </c>
      <c r="I11905" s="5" t="str">
        <f t="shared" si="185"/>
        <v/>
      </c>
    </row>
    <row r="11906" spans="1:9" x14ac:dyDescent="0.25">
      <c r="A11906">
        <v>111905</v>
      </c>
      <c r="D11906" s="2">
        <v>11905</v>
      </c>
      <c r="I11906" s="5" t="str">
        <f t="shared" si="185"/>
        <v/>
      </c>
    </row>
    <row r="11907" spans="1:9" x14ac:dyDescent="0.25">
      <c r="A11907">
        <v>111906</v>
      </c>
      <c r="D11907" s="2">
        <v>11906</v>
      </c>
      <c r="I11907" s="5" t="str">
        <f t="shared" ref="I11907:I11970" si="186">IF(H11907&lt;&gt;"",VLOOKUP(H11907,A:D,4,FALSE),"")</f>
        <v/>
      </c>
    </row>
    <row r="11908" spans="1:9" x14ac:dyDescent="0.25">
      <c r="A11908">
        <v>111907</v>
      </c>
      <c r="D11908" s="2">
        <v>11907</v>
      </c>
      <c r="I11908" s="5" t="str">
        <f t="shared" si="186"/>
        <v/>
      </c>
    </row>
    <row r="11909" spans="1:9" x14ac:dyDescent="0.25">
      <c r="A11909">
        <v>111908</v>
      </c>
      <c r="D11909" s="2">
        <v>11908</v>
      </c>
      <c r="I11909" s="5" t="str">
        <f t="shared" si="186"/>
        <v/>
      </c>
    </row>
    <row r="11910" spans="1:9" x14ac:dyDescent="0.25">
      <c r="A11910">
        <v>111909</v>
      </c>
      <c r="D11910" s="2">
        <v>11909</v>
      </c>
      <c r="I11910" s="5" t="str">
        <f t="shared" si="186"/>
        <v/>
      </c>
    </row>
    <row r="11911" spans="1:9" x14ac:dyDescent="0.25">
      <c r="A11911">
        <v>111910</v>
      </c>
      <c r="D11911" s="2">
        <v>11910</v>
      </c>
      <c r="I11911" s="5" t="str">
        <f t="shared" si="186"/>
        <v/>
      </c>
    </row>
    <row r="11912" spans="1:9" x14ac:dyDescent="0.25">
      <c r="A11912">
        <v>111911</v>
      </c>
      <c r="D11912" s="2">
        <v>11911</v>
      </c>
      <c r="I11912" s="5" t="str">
        <f t="shared" si="186"/>
        <v/>
      </c>
    </row>
    <row r="11913" spans="1:9" x14ac:dyDescent="0.25">
      <c r="A11913">
        <v>111912</v>
      </c>
      <c r="D11913" s="2">
        <v>11912</v>
      </c>
      <c r="I11913" s="5" t="str">
        <f t="shared" si="186"/>
        <v/>
      </c>
    </row>
    <row r="11914" spans="1:9" x14ac:dyDescent="0.25">
      <c r="A11914">
        <v>111913</v>
      </c>
      <c r="D11914" s="2">
        <v>11913</v>
      </c>
      <c r="I11914" s="5" t="str">
        <f t="shared" si="186"/>
        <v/>
      </c>
    </row>
    <row r="11915" spans="1:9" x14ac:dyDescent="0.25">
      <c r="A11915">
        <v>111914</v>
      </c>
      <c r="D11915" s="2">
        <v>11914</v>
      </c>
      <c r="I11915" s="5" t="str">
        <f t="shared" si="186"/>
        <v/>
      </c>
    </row>
    <row r="11916" spans="1:9" x14ac:dyDescent="0.25">
      <c r="A11916">
        <v>111915</v>
      </c>
      <c r="D11916" s="2">
        <v>11915</v>
      </c>
      <c r="I11916" s="5" t="str">
        <f t="shared" si="186"/>
        <v/>
      </c>
    </row>
    <row r="11917" spans="1:9" x14ac:dyDescent="0.25">
      <c r="A11917">
        <v>111916</v>
      </c>
      <c r="D11917" s="2">
        <v>11916</v>
      </c>
      <c r="I11917" s="5" t="str">
        <f t="shared" si="186"/>
        <v/>
      </c>
    </row>
    <row r="11918" spans="1:9" x14ac:dyDescent="0.25">
      <c r="A11918">
        <v>111917</v>
      </c>
      <c r="D11918" s="2">
        <v>11917</v>
      </c>
      <c r="I11918" s="5" t="str">
        <f t="shared" si="186"/>
        <v/>
      </c>
    </row>
    <row r="11919" spans="1:9" x14ac:dyDescent="0.25">
      <c r="A11919">
        <v>111918</v>
      </c>
      <c r="D11919" s="2">
        <v>11918</v>
      </c>
      <c r="I11919" s="5" t="str">
        <f t="shared" si="186"/>
        <v/>
      </c>
    </row>
    <row r="11920" spans="1:9" x14ac:dyDescent="0.25">
      <c r="A11920">
        <v>111919</v>
      </c>
      <c r="D11920" s="2">
        <v>11919</v>
      </c>
      <c r="I11920" s="5" t="str">
        <f t="shared" si="186"/>
        <v/>
      </c>
    </row>
    <row r="11921" spans="1:9" x14ac:dyDescent="0.25">
      <c r="A11921">
        <v>111920</v>
      </c>
      <c r="D11921" s="2">
        <v>11920</v>
      </c>
      <c r="I11921" s="5" t="str">
        <f t="shared" si="186"/>
        <v/>
      </c>
    </row>
    <row r="11922" spans="1:9" x14ac:dyDescent="0.25">
      <c r="A11922">
        <v>111921</v>
      </c>
      <c r="D11922" s="2">
        <v>11921</v>
      </c>
      <c r="I11922" s="5" t="str">
        <f t="shared" si="186"/>
        <v/>
      </c>
    </row>
    <row r="11923" spans="1:9" x14ac:dyDescent="0.25">
      <c r="A11923">
        <v>111922</v>
      </c>
      <c r="D11923" s="2">
        <v>11922</v>
      </c>
      <c r="I11923" s="5" t="str">
        <f t="shared" si="186"/>
        <v/>
      </c>
    </row>
    <row r="11924" spans="1:9" x14ac:dyDescent="0.25">
      <c r="A11924">
        <v>111923</v>
      </c>
      <c r="D11924" s="2">
        <v>11923</v>
      </c>
      <c r="I11924" s="5" t="str">
        <f t="shared" si="186"/>
        <v/>
      </c>
    </row>
    <row r="11925" spans="1:9" x14ac:dyDescent="0.25">
      <c r="A11925">
        <v>111924</v>
      </c>
      <c r="D11925" s="2">
        <v>11924</v>
      </c>
      <c r="I11925" s="5" t="str">
        <f t="shared" si="186"/>
        <v/>
      </c>
    </row>
    <row r="11926" spans="1:9" x14ac:dyDescent="0.25">
      <c r="A11926">
        <v>111925</v>
      </c>
      <c r="D11926" s="2">
        <v>11925</v>
      </c>
      <c r="I11926" s="5" t="str">
        <f t="shared" si="186"/>
        <v/>
      </c>
    </row>
    <row r="11927" spans="1:9" x14ac:dyDescent="0.25">
      <c r="A11927">
        <v>111926</v>
      </c>
      <c r="D11927" s="2">
        <v>11926</v>
      </c>
      <c r="I11927" s="5" t="str">
        <f t="shared" si="186"/>
        <v/>
      </c>
    </row>
    <row r="11928" spans="1:9" x14ac:dyDescent="0.25">
      <c r="A11928">
        <v>111927</v>
      </c>
      <c r="D11928" s="2">
        <v>11927</v>
      </c>
      <c r="I11928" s="5" t="str">
        <f t="shared" si="186"/>
        <v/>
      </c>
    </row>
    <row r="11929" spans="1:9" x14ac:dyDescent="0.25">
      <c r="A11929">
        <v>111928</v>
      </c>
      <c r="D11929" s="2">
        <v>11928</v>
      </c>
      <c r="I11929" s="5" t="str">
        <f t="shared" si="186"/>
        <v/>
      </c>
    </row>
    <row r="11930" spans="1:9" x14ac:dyDescent="0.25">
      <c r="A11930">
        <v>111929</v>
      </c>
      <c r="D11930" s="2">
        <v>11929</v>
      </c>
      <c r="I11930" s="5" t="str">
        <f t="shared" si="186"/>
        <v/>
      </c>
    </row>
    <row r="11931" spans="1:9" x14ac:dyDescent="0.25">
      <c r="A11931">
        <v>111930</v>
      </c>
      <c r="D11931" s="2">
        <v>11930</v>
      </c>
      <c r="I11931" s="5" t="str">
        <f t="shared" si="186"/>
        <v/>
      </c>
    </row>
    <row r="11932" spans="1:9" x14ac:dyDescent="0.25">
      <c r="A11932">
        <v>111931</v>
      </c>
      <c r="D11932" s="2">
        <v>11931</v>
      </c>
      <c r="I11932" s="5" t="str">
        <f t="shared" si="186"/>
        <v/>
      </c>
    </row>
    <row r="11933" spans="1:9" x14ac:dyDescent="0.25">
      <c r="A11933">
        <v>111932</v>
      </c>
      <c r="D11933" s="2">
        <v>11932</v>
      </c>
      <c r="I11933" s="5" t="str">
        <f t="shared" si="186"/>
        <v/>
      </c>
    </row>
    <row r="11934" spans="1:9" x14ac:dyDescent="0.25">
      <c r="A11934">
        <v>111933</v>
      </c>
      <c r="D11934" s="2">
        <v>11933</v>
      </c>
      <c r="I11934" s="5" t="str">
        <f t="shared" si="186"/>
        <v/>
      </c>
    </row>
    <row r="11935" spans="1:9" x14ac:dyDescent="0.25">
      <c r="A11935">
        <v>111934</v>
      </c>
      <c r="D11935" s="2">
        <v>11934</v>
      </c>
      <c r="I11935" s="5" t="str">
        <f t="shared" si="186"/>
        <v/>
      </c>
    </row>
    <row r="11936" spans="1:9" x14ac:dyDescent="0.25">
      <c r="A11936">
        <v>111935</v>
      </c>
      <c r="D11936" s="2">
        <v>11935</v>
      </c>
      <c r="I11936" s="5" t="str">
        <f t="shared" si="186"/>
        <v/>
      </c>
    </row>
    <row r="11937" spans="1:9" x14ac:dyDescent="0.25">
      <c r="A11937">
        <v>111936</v>
      </c>
      <c r="D11937" s="2">
        <v>11936</v>
      </c>
      <c r="I11937" s="5" t="str">
        <f t="shared" si="186"/>
        <v/>
      </c>
    </row>
    <row r="11938" spans="1:9" x14ac:dyDescent="0.25">
      <c r="A11938">
        <v>111937</v>
      </c>
      <c r="D11938" s="2">
        <v>11937</v>
      </c>
      <c r="I11938" s="5" t="str">
        <f t="shared" si="186"/>
        <v/>
      </c>
    </row>
    <row r="11939" spans="1:9" x14ac:dyDescent="0.25">
      <c r="A11939">
        <v>111938</v>
      </c>
      <c r="D11939" s="2">
        <v>11938</v>
      </c>
      <c r="I11939" s="5" t="str">
        <f t="shared" si="186"/>
        <v/>
      </c>
    </row>
    <row r="11940" spans="1:9" x14ac:dyDescent="0.25">
      <c r="A11940">
        <v>111939</v>
      </c>
      <c r="D11940" s="2">
        <v>11939</v>
      </c>
      <c r="I11940" s="5" t="str">
        <f t="shared" si="186"/>
        <v/>
      </c>
    </row>
    <row r="11941" spans="1:9" x14ac:dyDescent="0.25">
      <c r="A11941">
        <v>111940</v>
      </c>
      <c r="D11941" s="2">
        <v>11940</v>
      </c>
      <c r="I11941" s="5" t="str">
        <f t="shared" si="186"/>
        <v/>
      </c>
    </row>
    <row r="11942" spans="1:9" x14ac:dyDescent="0.25">
      <c r="A11942">
        <v>111941</v>
      </c>
      <c r="D11942" s="2">
        <v>11941</v>
      </c>
      <c r="I11942" s="5" t="str">
        <f t="shared" si="186"/>
        <v/>
      </c>
    </row>
    <row r="11943" spans="1:9" x14ac:dyDescent="0.25">
      <c r="A11943">
        <v>111942</v>
      </c>
      <c r="D11943" s="2">
        <v>11942</v>
      </c>
      <c r="I11943" s="5" t="str">
        <f t="shared" si="186"/>
        <v/>
      </c>
    </row>
    <row r="11944" spans="1:9" x14ac:dyDescent="0.25">
      <c r="A11944">
        <v>111943</v>
      </c>
      <c r="D11944" s="2">
        <v>11943</v>
      </c>
      <c r="I11944" s="5" t="str">
        <f t="shared" si="186"/>
        <v/>
      </c>
    </row>
    <row r="11945" spans="1:9" x14ac:dyDescent="0.25">
      <c r="A11945">
        <v>111944</v>
      </c>
      <c r="D11945" s="2">
        <v>11944</v>
      </c>
      <c r="I11945" s="5" t="str">
        <f t="shared" si="186"/>
        <v/>
      </c>
    </row>
    <row r="11946" spans="1:9" x14ac:dyDescent="0.25">
      <c r="A11946">
        <v>111945</v>
      </c>
      <c r="D11946" s="2">
        <v>11945</v>
      </c>
      <c r="I11946" s="5" t="str">
        <f t="shared" si="186"/>
        <v/>
      </c>
    </row>
    <row r="11947" spans="1:9" x14ac:dyDescent="0.25">
      <c r="A11947">
        <v>111946</v>
      </c>
      <c r="D11947" s="2">
        <v>11946</v>
      </c>
      <c r="I11947" s="5" t="str">
        <f t="shared" si="186"/>
        <v/>
      </c>
    </row>
    <row r="11948" spans="1:9" x14ac:dyDescent="0.25">
      <c r="A11948">
        <v>111947</v>
      </c>
      <c r="D11948" s="2">
        <v>11947</v>
      </c>
      <c r="I11948" s="5" t="str">
        <f t="shared" si="186"/>
        <v/>
      </c>
    </row>
    <row r="11949" spans="1:9" x14ac:dyDescent="0.25">
      <c r="A11949">
        <v>111948</v>
      </c>
      <c r="D11949" s="2">
        <v>11948</v>
      </c>
      <c r="I11949" s="5" t="str">
        <f t="shared" si="186"/>
        <v/>
      </c>
    </row>
    <row r="11950" spans="1:9" x14ac:dyDescent="0.25">
      <c r="A11950">
        <v>111949</v>
      </c>
      <c r="D11950" s="2">
        <v>11949</v>
      </c>
      <c r="I11950" s="5" t="str">
        <f t="shared" si="186"/>
        <v/>
      </c>
    </row>
    <row r="11951" spans="1:9" x14ac:dyDescent="0.25">
      <c r="A11951">
        <v>111950</v>
      </c>
      <c r="D11951" s="2">
        <v>11950</v>
      </c>
      <c r="I11951" s="5" t="str">
        <f t="shared" si="186"/>
        <v/>
      </c>
    </row>
    <row r="11952" spans="1:9" x14ac:dyDescent="0.25">
      <c r="A11952">
        <v>111951</v>
      </c>
      <c r="D11952" s="2">
        <v>11951</v>
      </c>
      <c r="I11952" s="5" t="str">
        <f t="shared" si="186"/>
        <v/>
      </c>
    </row>
    <row r="11953" spans="1:9" x14ac:dyDescent="0.25">
      <c r="A11953">
        <v>111952</v>
      </c>
      <c r="D11953" s="2">
        <v>11952</v>
      </c>
      <c r="I11953" s="5" t="str">
        <f t="shared" si="186"/>
        <v/>
      </c>
    </row>
    <row r="11954" spans="1:9" x14ac:dyDescent="0.25">
      <c r="A11954">
        <v>111953</v>
      </c>
      <c r="D11954" s="2">
        <v>11953</v>
      </c>
      <c r="I11954" s="5" t="str">
        <f t="shared" si="186"/>
        <v/>
      </c>
    </row>
    <row r="11955" spans="1:9" x14ac:dyDescent="0.25">
      <c r="A11955">
        <v>111954</v>
      </c>
      <c r="D11955" s="2">
        <v>11954</v>
      </c>
      <c r="I11955" s="5" t="str">
        <f t="shared" si="186"/>
        <v/>
      </c>
    </row>
    <row r="11956" spans="1:9" x14ac:dyDescent="0.25">
      <c r="A11956">
        <v>111955</v>
      </c>
      <c r="D11956" s="2">
        <v>11955</v>
      </c>
      <c r="I11956" s="5" t="str">
        <f t="shared" si="186"/>
        <v/>
      </c>
    </row>
    <row r="11957" spans="1:9" x14ac:dyDescent="0.25">
      <c r="A11957">
        <v>111956</v>
      </c>
      <c r="D11957" s="2">
        <v>11956</v>
      </c>
      <c r="I11957" s="5" t="str">
        <f t="shared" si="186"/>
        <v/>
      </c>
    </row>
    <row r="11958" spans="1:9" x14ac:dyDescent="0.25">
      <c r="A11958">
        <v>111957</v>
      </c>
      <c r="D11958" s="2">
        <v>11957</v>
      </c>
      <c r="I11958" s="5" t="str">
        <f t="shared" si="186"/>
        <v/>
      </c>
    </row>
    <row r="11959" spans="1:9" x14ac:dyDescent="0.25">
      <c r="A11959">
        <v>111958</v>
      </c>
      <c r="D11959" s="2">
        <v>11958</v>
      </c>
      <c r="I11959" s="5" t="str">
        <f t="shared" si="186"/>
        <v/>
      </c>
    </row>
    <row r="11960" spans="1:9" x14ac:dyDescent="0.25">
      <c r="A11960">
        <v>111959</v>
      </c>
      <c r="D11960" s="2">
        <v>11959</v>
      </c>
      <c r="I11960" s="5" t="str">
        <f t="shared" si="186"/>
        <v/>
      </c>
    </row>
    <row r="11961" spans="1:9" x14ac:dyDescent="0.25">
      <c r="A11961">
        <v>111960</v>
      </c>
      <c r="D11961" s="2">
        <v>11960</v>
      </c>
      <c r="I11961" s="5" t="str">
        <f t="shared" si="186"/>
        <v/>
      </c>
    </row>
    <row r="11962" spans="1:9" x14ac:dyDescent="0.25">
      <c r="A11962">
        <v>111961</v>
      </c>
      <c r="D11962" s="2">
        <v>11961</v>
      </c>
      <c r="I11962" s="5" t="str">
        <f t="shared" si="186"/>
        <v/>
      </c>
    </row>
    <row r="11963" spans="1:9" x14ac:dyDescent="0.25">
      <c r="A11963">
        <v>111962</v>
      </c>
      <c r="D11963" s="2">
        <v>11962</v>
      </c>
      <c r="I11963" s="5" t="str">
        <f t="shared" si="186"/>
        <v/>
      </c>
    </row>
    <row r="11964" spans="1:9" x14ac:dyDescent="0.25">
      <c r="A11964">
        <v>111963</v>
      </c>
      <c r="D11964" s="2">
        <v>11963</v>
      </c>
      <c r="I11964" s="5" t="str">
        <f t="shared" si="186"/>
        <v/>
      </c>
    </row>
    <row r="11965" spans="1:9" x14ac:dyDescent="0.25">
      <c r="A11965">
        <v>111964</v>
      </c>
      <c r="D11965" s="2">
        <v>11964</v>
      </c>
      <c r="I11965" s="5" t="str">
        <f t="shared" si="186"/>
        <v/>
      </c>
    </row>
    <row r="11966" spans="1:9" x14ac:dyDescent="0.25">
      <c r="A11966">
        <v>111965</v>
      </c>
      <c r="D11966" s="2">
        <v>11965</v>
      </c>
      <c r="I11966" s="5" t="str">
        <f t="shared" si="186"/>
        <v/>
      </c>
    </row>
    <row r="11967" spans="1:9" x14ac:dyDescent="0.25">
      <c r="A11967">
        <v>111966</v>
      </c>
      <c r="D11967" s="2">
        <v>11966</v>
      </c>
      <c r="I11967" s="5" t="str">
        <f t="shared" si="186"/>
        <v/>
      </c>
    </row>
    <row r="11968" spans="1:9" x14ac:dyDescent="0.25">
      <c r="A11968">
        <v>111967</v>
      </c>
      <c r="D11968" s="2">
        <v>11967</v>
      </c>
      <c r="I11968" s="5" t="str">
        <f t="shared" si="186"/>
        <v/>
      </c>
    </row>
    <row r="11969" spans="1:9" x14ac:dyDescent="0.25">
      <c r="A11969">
        <v>111968</v>
      </c>
      <c r="D11969" s="2">
        <v>11968</v>
      </c>
      <c r="I11969" s="5" t="str">
        <f t="shared" si="186"/>
        <v/>
      </c>
    </row>
    <row r="11970" spans="1:9" x14ac:dyDescent="0.25">
      <c r="A11970">
        <v>111969</v>
      </c>
      <c r="D11970" s="2">
        <v>11969</v>
      </c>
      <c r="I11970" s="5" t="str">
        <f t="shared" si="186"/>
        <v/>
      </c>
    </row>
    <row r="11971" spans="1:9" x14ac:dyDescent="0.25">
      <c r="A11971">
        <v>111970</v>
      </c>
      <c r="D11971" s="2">
        <v>11970</v>
      </c>
      <c r="I11971" s="5" t="str">
        <f t="shared" ref="I11971:I12034" si="187">IF(H11971&lt;&gt;"",VLOOKUP(H11971,A:D,4,FALSE),"")</f>
        <v/>
      </c>
    </row>
    <row r="11972" spans="1:9" x14ac:dyDescent="0.25">
      <c r="A11972">
        <v>111971</v>
      </c>
      <c r="D11972" s="2">
        <v>11971</v>
      </c>
      <c r="I11972" s="5" t="str">
        <f t="shared" si="187"/>
        <v/>
      </c>
    </row>
    <row r="11973" spans="1:9" x14ac:dyDescent="0.25">
      <c r="A11973">
        <v>111972</v>
      </c>
      <c r="D11973" s="2">
        <v>11972</v>
      </c>
      <c r="I11973" s="5" t="str">
        <f t="shared" si="187"/>
        <v/>
      </c>
    </row>
    <row r="11974" spans="1:9" x14ac:dyDescent="0.25">
      <c r="A11974">
        <v>111973</v>
      </c>
      <c r="D11974" s="2">
        <v>11973</v>
      </c>
      <c r="I11974" s="5" t="str">
        <f t="shared" si="187"/>
        <v/>
      </c>
    </row>
    <row r="11975" spans="1:9" x14ac:dyDescent="0.25">
      <c r="A11975">
        <v>111974</v>
      </c>
      <c r="D11975" s="2">
        <v>11974</v>
      </c>
      <c r="I11975" s="5" t="str">
        <f t="shared" si="187"/>
        <v/>
      </c>
    </row>
    <row r="11976" spans="1:9" x14ac:dyDescent="0.25">
      <c r="A11976">
        <v>111975</v>
      </c>
      <c r="D11976" s="2">
        <v>11975</v>
      </c>
      <c r="I11976" s="5" t="str">
        <f t="shared" si="187"/>
        <v/>
      </c>
    </row>
    <row r="11977" spans="1:9" x14ac:dyDescent="0.25">
      <c r="A11977">
        <v>111976</v>
      </c>
      <c r="D11977" s="2">
        <v>11976</v>
      </c>
      <c r="I11977" s="5" t="str">
        <f t="shared" si="187"/>
        <v/>
      </c>
    </row>
    <row r="11978" spans="1:9" x14ac:dyDescent="0.25">
      <c r="A11978">
        <v>111977</v>
      </c>
      <c r="D11978" s="2">
        <v>11977</v>
      </c>
      <c r="I11978" s="5" t="str">
        <f t="shared" si="187"/>
        <v/>
      </c>
    </row>
    <row r="11979" spans="1:9" x14ac:dyDescent="0.25">
      <c r="A11979">
        <v>111978</v>
      </c>
      <c r="D11979" s="2">
        <v>11978</v>
      </c>
      <c r="I11979" s="5" t="str">
        <f t="shared" si="187"/>
        <v/>
      </c>
    </row>
    <row r="11980" spans="1:9" x14ac:dyDescent="0.25">
      <c r="A11980">
        <v>111979</v>
      </c>
      <c r="D11980" s="2">
        <v>11979</v>
      </c>
      <c r="I11980" s="5" t="str">
        <f t="shared" si="187"/>
        <v/>
      </c>
    </row>
    <row r="11981" spans="1:9" x14ac:dyDescent="0.25">
      <c r="A11981">
        <v>111980</v>
      </c>
      <c r="D11981" s="2">
        <v>11980</v>
      </c>
      <c r="I11981" s="5" t="str">
        <f t="shared" si="187"/>
        <v/>
      </c>
    </row>
    <row r="11982" spans="1:9" x14ac:dyDescent="0.25">
      <c r="A11982">
        <v>111981</v>
      </c>
      <c r="D11982" s="2">
        <v>11981</v>
      </c>
      <c r="I11982" s="5" t="str">
        <f t="shared" si="187"/>
        <v/>
      </c>
    </row>
    <row r="11983" spans="1:9" x14ac:dyDescent="0.25">
      <c r="A11983">
        <v>111982</v>
      </c>
      <c r="D11983" s="2">
        <v>11982</v>
      </c>
      <c r="I11983" s="5" t="str">
        <f t="shared" si="187"/>
        <v/>
      </c>
    </row>
    <row r="11984" spans="1:9" x14ac:dyDescent="0.25">
      <c r="A11984">
        <v>111983</v>
      </c>
      <c r="D11984" s="2">
        <v>11983</v>
      </c>
      <c r="I11984" s="5" t="str">
        <f t="shared" si="187"/>
        <v/>
      </c>
    </row>
    <row r="11985" spans="1:9" x14ac:dyDescent="0.25">
      <c r="A11985">
        <v>111984</v>
      </c>
      <c r="D11985" s="2">
        <v>11984</v>
      </c>
      <c r="I11985" s="5" t="str">
        <f t="shared" si="187"/>
        <v/>
      </c>
    </row>
    <row r="11986" spans="1:9" x14ac:dyDescent="0.25">
      <c r="A11986">
        <v>111985</v>
      </c>
      <c r="D11986" s="2">
        <v>11985</v>
      </c>
      <c r="I11986" s="5" t="str">
        <f t="shared" si="187"/>
        <v/>
      </c>
    </row>
    <row r="11987" spans="1:9" x14ac:dyDescent="0.25">
      <c r="A11987">
        <v>111986</v>
      </c>
      <c r="D11987" s="2">
        <v>11986</v>
      </c>
      <c r="I11987" s="5" t="str">
        <f t="shared" si="187"/>
        <v/>
      </c>
    </row>
    <row r="11988" spans="1:9" x14ac:dyDescent="0.25">
      <c r="A11988">
        <v>111987</v>
      </c>
      <c r="D11988" s="2">
        <v>11987</v>
      </c>
      <c r="I11988" s="5" t="str">
        <f t="shared" si="187"/>
        <v/>
      </c>
    </row>
    <row r="11989" spans="1:9" x14ac:dyDescent="0.25">
      <c r="A11989">
        <v>111988</v>
      </c>
      <c r="D11989" s="2">
        <v>11988</v>
      </c>
      <c r="I11989" s="5" t="str">
        <f t="shared" si="187"/>
        <v/>
      </c>
    </row>
    <row r="11990" spans="1:9" x14ac:dyDescent="0.25">
      <c r="A11990">
        <v>111989</v>
      </c>
      <c r="D11990" s="2">
        <v>11989</v>
      </c>
      <c r="I11990" s="5" t="str">
        <f t="shared" si="187"/>
        <v/>
      </c>
    </row>
    <row r="11991" spans="1:9" x14ac:dyDescent="0.25">
      <c r="A11991">
        <v>111990</v>
      </c>
      <c r="D11991" s="2">
        <v>11990</v>
      </c>
      <c r="I11991" s="5" t="str">
        <f t="shared" si="187"/>
        <v/>
      </c>
    </row>
    <row r="11992" spans="1:9" x14ac:dyDescent="0.25">
      <c r="A11992">
        <v>111991</v>
      </c>
      <c r="D11992" s="2">
        <v>11991</v>
      </c>
      <c r="I11992" s="5" t="str">
        <f t="shared" si="187"/>
        <v/>
      </c>
    </row>
    <row r="11993" spans="1:9" x14ac:dyDescent="0.25">
      <c r="A11993">
        <v>111992</v>
      </c>
      <c r="D11993" s="2">
        <v>11992</v>
      </c>
      <c r="I11993" s="5" t="str">
        <f t="shared" si="187"/>
        <v/>
      </c>
    </row>
    <row r="11994" spans="1:9" x14ac:dyDescent="0.25">
      <c r="A11994">
        <v>111993</v>
      </c>
      <c r="D11994" s="2">
        <v>11993</v>
      </c>
      <c r="I11994" s="5" t="str">
        <f t="shared" si="187"/>
        <v/>
      </c>
    </row>
    <row r="11995" spans="1:9" x14ac:dyDescent="0.25">
      <c r="A11995">
        <v>111994</v>
      </c>
      <c r="D11995" s="2">
        <v>11994</v>
      </c>
      <c r="I11995" s="5" t="str">
        <f t="shared" si="187"/>
        <v/>
      </c>
    </row>
    <row r="11996" spans="1:9" x14ac:dyDescent="0.25">
      <c r="A11996">
        <v>111995</v>
      </c>
      <c r="D11996" s="2">
        <v>11995</v>
      </c>
      <c r="I11996" s="5" t="str">
        <f t="shared" si="187"/>
        <v/>
      </c>
    </row>
    <row r="11997" spans="1:9" x14ac:dyDescent="0.25">
      <c r="A11997">
        <v>111996</v>
      </c>
      <c r="D11997" s="2">
        <v>11996</v>
      </c>
      <c r="I11997" s="5" t="str">
        <f t="shared" si="187"/>
        <v/>
      </c>
    </row>
    <row r="11998" spans="1:9" x14ac:dyDescent="0.25">
      <c r="A11998">
        <v>111997</v>
      </c>
      <c r="D11998" s="2">
        <v>11997</v>
      </c>
      <c r="I11998" s="5" t="str">
        <f t="shared" si="187"/>
        <v/>
      </c>
    </row>
    <row r="11999" spans="1:9" x14ac:dyDescent="0.25">
      <c r="A11999">
        <v>111998</v>
      </c>
      <c r="D11999" s="2">
        <v>11998</v>
      </c>
      <c r="I11999" s="5" t="str">
        <f t="shared" si="187"/>
        <v/>
      </c>
    </row>
    <row r="12000" spans="1:9" x14ac:dyDescent="0.25">
      <c r="A12000">
        <v>111999</v>
      </c>
      <c r="D12000" s="2">
        <v>11999</v>
      </c>
      <c r="I12000" s="5" t="str">
        <f t="shared" si="187"/>
        <v/>
      </c>
    </row>
    <row r="12001" spans="1:9" x14ac:dyDescent="0.25">
      <c r="A12001">
        <v>112000</v>
      </c>
      <c r="D12001" s="2">
        <v>12000</v>
      </c>
      <c r="I12001" s="5" t="str">
        <f t="shared" si="187"/>
        <v/>
      </c>
    </row>
    <row r="12002" spans="1:9" x14ac:dyDescent="0.25">
      <c r="A12002">
        <v>112001</v>
      </c>
      <c r="D12002" s="2">
        <v>12001</v>
      </c>
      <c r="I12002" s="5" t="str">
        <f t="shared" si="187"/>
        <v/>
      </c>
    </row>
    <row r="12003" spans="1:9" x14ac:dyDescent="0.25">
      <c r="A12003">
        <v>112002</v>
      </c>
      <c r="D12003" s="2">
        <v>12002</v>
      </c>
      <c r="I12003" s="5" t="str">
        <f t="shared" si="187"/>
        <v/>
      </c>
    </row>
    <row r="12004" spans="1:9" x14ac:dyDescent="0.25">
      <c r="A12004">
        <v>112003</v>
      </c>
      <c r="D12004" s="2">
        <v>12003</v>
      </c>
      <c r="I12004" s="5" t="str">
        <f t="shared" si="187"/>
        <v/>
      </c>
    </row>
    <row r="12005" spans="1:9" x14ac:dyDescent="0.25">
      <c r="A12005">
        <v>112004</v>
      </c>
      <c r="D12005" s="2">
        <v>12004</v>
      </c>
      <c r="I12005" s="5" t="str">
        <f t="shared" si="187"/>
        <v/>
      </c>
    </row>
    <row r="12006" spans="1:9" x14ac:dyDescent="0.25">
      <c r="A12006">
        <v>112005</v>
      </c>
      <c r="D12006" s="2">
        <v>12005</v>
      </c>
      <c r="I12006" s="5" t="str">
        <f t="shared" si="187"/>
        <v/>
      </c>
    </row>
    <row r="12007" spans="1:9" x14ac:dyDescent="0.25">
      <c r="A12007">
        <v>112006</v>
      </c>
      <c r="D12007" s="2">
        <v>12006</v>
      </c>
      <c r="I12007" s="5" t="str">
        <f t="shared" si="187"/>
        <v/>
      </c>
    </row>
    <row r="12008" spans="1:9" x14ac:dyDescent="0.25">
      <c r="A12008">
        <v>112007</v>
      </c>
      <c r="D12008" s="2">
        <v>12007</v>
      </c>
      <c r="I12008" s="5" t="str">
        <f t="shared" si="187"/>
        <v/>
      </c>
    </row>
    <row r="12009" spans="1:9" x14ac:dyDescent="0.25">
      <c r="A12009">
        <v>112008</v>
      </c>
      <c r="D12009" s="2">
        <v>12008</v>
      </c>
      <c r="I12009" s="5" t="str">
        <f t="shared" si="187"/>
        <v/>
      </c>
    </row>
    <row r="12010" spans="1:9" x14ac:dyDescent="0.25">
      <c r="A12010">
        <v>112009</v>
      </c>
      <c r="D12010" s="2">
        <v>12009</v>
      </c>
      <c r="I12010" s="5" t="str">
        <f t="shared" si="187"/>
        <v/>
      </c>
    </row>
    <row r="12011" spans="1:9" x14ac:dyDescent="0.25">
      <c r="A12011">
        <v>112010</v>
      </c>
      <c r="D12011" s="2">
        <v>12010</v>
      </c>
      <c r="I12011" s="5" t="str">
        <f t="shared" si="187"/>
        <v/>
      </c>
    </row>
    <row r="12012" spans="1:9" x14ac:dyDescent="0.25">
      <c r="A12012">
        <v>112011</v>
      </c>
      <c r="D12012" s="2">
        <v>12011</v>
      </c>
      <c r="I12012" s="5" t="str">
        <f t="shared" si="187"/>
        <v/>
      </c>
    </row>
    <row r="12013" spans="1:9" x14ac:dyDescent="0.25">
      <c r="A12013">
        <v>112012</v>
      </c>
      <c r="D12013" s="2">
        <v>12012</v>
      </c>
      <c r="I12013" s="5" t="str">
        <f t="shared" si="187"/>
        <v/>
      </c>
    </row>
    <row r="12014" spans="1:9" x14ac:dyDescent="0.25">
      <c r="A12014">
        <v>112013</v>
      </c>
      <c r="D12014" s="2">
        <v>12013</v>
      </c>
      <c r="I12014" s="5" t="str">
        <f t="shared" si="187"/>
        <v/>
      </c>
    </row>
    <row r="12015" spans="1:9" x14ac:dyDescent="0.25">
      <c r="A12015">
        <v>112014</v>
      </c>
      <c r="D12015" s="2">
        <v>12014</v>
      </c>
      <c r="I12015" s="5" t="str">
        <f t="shared" si="187"/>
        <v/>
      </c>
    </row>
    <row r="12016" spans="1:9" x14ac:dyDescent="0.25">
      <c r="A12016">
        <v>112015</v>
      </c>
      <c r="D12016" s="2">
        <v>12015</v>
      </c>
      <c r="I12016" s="5" t="str">
        <f t="shared" si="187"/>
        <v/>
      </c>
    </row>
    <row r="12017" spans="1:9" x14ac:dyDescent="0.25">
      <c r="A12017">
        <v>112016</v>
      </c>
      <c r="D12017" s="2">
        <v>12016</v>
      </c>
      <c r="I12017" s="5" t="str">
        <f t="shared" si="187"/>
        <v/>
      </c>
    </row>
    <row r="12018" spans="1:9" x14ac:dyDescent="0.25">
      <c r="A12018">
        <v>112017</v>
      </c>
      <c r="D12018" s="2">
        <v>12017</v>
      </c>
      <c r="I12018" s="5" t="str">
        <f t="shared" si="187"/>
        <v/>
      </c>
    </row>
    <row r="12019" spans="1:9" x14ac:dyDescent="0.25">
      <c r="A12019">
        <v>112018</v>
      </c>
      <c r="D12019" s="2">
        <v>12018</v>
      </c>
      <c r="I12019" s="5" t="str">
        <f t="shared" si="187"/>
        <v/>
      </c>
    </row>
    <row r="12020" spans="1:9" x14ac:dyDescent="0.25">
      <c r="A12020">
        <v>112019</v>
      </c>
      <c r="D12020" s="2">
        <v>12019</v>
      </c>
      <c r="I12020" s="5" t="str">
        <f t="shared" si="187"/>
        <v/>
      </c>
    </row>
    <row r="12021" spans="1:9" x14ac:dyDescent="0.25">
      <c r="A12021">
        <v>112020</v>
      </c>
      <c r="D12021" s="2">
        <v>12020</v>
      </c>
      <c r="I12021" s="5" t="str">
        <f t="shared" si="187"/>
        <v/>
      </c>
    </row>
    <row r="12022" spans="1:9" x14ac:dyDescent="0.25">
      <c r="A12022">
        <v>112021</v>
      </c>
      <c r="D12022" s="2">
        <v>12021</v>
      </c>
      <c r="I12022" s="5" t="str">
        <f t="shared" si="187"/>
        <v/>
      </c>
    </row>
    <row r="12023" spans="1:9" x14ac:dyDescent="0.25">
      <c r="A12023">
        <v>112022</v>
      </c>
      <c r="D12023" s="2">
        <v>12022</v>
      </c>
      <c r="I12023" s="5" t="str">
        <f t="shared" si="187"/>
        <v/>
      </c>
    </row>
    <row r="12024" spans="1:9" x14ac:dyDescent="0.25">
      <c r="A12024">
        <v>112023</v>
      </c>
      <c r="D12024" s="2">
        <v>12023</v>
      </c>
      <c r="I12024" s="5" t="str">
        <f t="shared" si="187"/>
        <v/>
      </c>
    </row>
    <row r="12025" spans="1:9" x14ac:dyDescent="0.25">
      <c r="A12025">
        <v>112024</v>
      </c>
      <c r="D12025" s="2">
        <v>12024</v>
      </c>
      <c r="I12025" s="5" t="str">
        <f t="shared" si="187"/>
        <v/>
      </c>
    </row>
    <row r="12026" spans="1:9" x14ac:dyDescent="0.25">
      <c r="A12026">
        <v>112025</v>
      </c>
      <c r="D12026" s="2">
        <v>12025</v>
      </c>
      <c r="I12026" s="5" t="str">
        <f t="shared" si="187"/>
        <v/>
      </c>
    </row>
    <row r="12027" spans="1:9" x14ac:dyDescent="0.25">
      <c r="A12027">
        <v>112026</v>
      </c>
      <c r="D12027" s="2">
        <v>12026</v>
      </c>
      <c r="I12027" s="5" t="str">
        <f t="shared" si="187"/>
        <v/>
      </c>
    </row>
    <row r="12028" spans="1:9" x14ac:dyDescent="0.25">
      <c r="A12028">
        <v>112027</v>
      </c>
      <c r="D12028" s="2">
        <v>12027</v>
      </c>
      <c r="I12028" s="5" t="str">
        <f t="shared" si="187"/>
        <v/>
      </c>
    </row>
    <row r="12029" spans="1:9" x14ac:dyDescent="0.25">
      <c r="A12029">
        <v>112028</v>
      </c>
      <c r="D12029" s="2">
        <v>12028</v>
      </c>
      <c r="I12029" s="5" t="str">
        <f t="shared" si="187"/>
        <v/>
      </c>
    </row>
    <row r="12030" spans="1:9" x14ac:dyDescent="0.25">
      <c r="A12030">
        <v>112029</v>
      </c>
      <c r="D12030" s="2">
        <v>12029</v>
      </c>
      <c r="I12030" s="5" t="str">
        <f t="shared" si="187"/>
        <v/>
      </c>
    </row>
    <row r="12031" spans="1:9" x14ac:dyDescent="0.25">
      <c r="A12031">
        <v>112030</v>
      </c>
      <c r="D12031" s="2">
        <v>12030</v>
      </c>
      <c r="I12031" s="5" t="str">
        <f t="shared" si="187"/>
        <v/>
      </c>
    </row>
    <row r="12032" spans="1:9" x14ac:dyDescent="0.25">
      <c r="A12032">
        <v>112031</v>
      </c>
      <c r="D12032" s="2">
        <v>12031</v>
      </c>
      <c r="I12032" s="5" t="str">
        <f t="shared" si="187"/>
        <v/>
      </c>
    </row>
    <row r="12033" spans="1:9" x14ac:dyDescent="0.25">
      <c r="A12033">
        <v>112032</v>
      </c>
      <c r="D12033" s="2">
        <v>12032</v>
      </c>
      <c r="I12033" s="5" t="str">
        <f t="shared" si="187"/>
        <v/>
      </c>
    </row>
    <row r="12034" spans="1:9" x14ac:dyDescent="0.25">
      <c r="A12034">
        <v>112033</v>
      </c>
      <c r="D12034" s="2">
        <v>12033</v>
      </c>
      <c r="I12034" s="5" t="str">
        <f t="shared" si="187"/>
        <v/>
      </c>
    </row>
    <row r="12035" spans="1:9" x14ac:dyDescent="0.25">
      <c r="A12035">
        <v>112034</v>
      </c>
      <c r="D12035" s="2">
        <v>12034</v>
      </c>
      <c r="I12035" s="5" t="str">
        <f t="shared" ref="I12035:I12098" si="188">IF(H12035&lt;&gt;"",VLOOKUP(H12035,A:D,4,FALSE),"")</f>
        <v/>
      </c>
    </row>
    <row r="12036" spans="1:9" x14ac:dyDescent="0.25">
      <c r="A12036">
        <v>112035</v>
      </c>
      <c r="D12036" s="2">
        <v>12035</v>
      </c>
      <c r="I12036" s="5" t="str">
        <f t="shared" si="188"/>
        <v/>
      </c>
    </row>
    <row r="12037" spans="1:9" x14ac:dyDescent="0.25">
      <c r="A12037">
        <v>112036</v>
      </c>
      <c r="D12037" s="2">
        <v>12036</v>
      </c>
      <c r="I12037" s="5" t="str">
        <f t="shared" si="188"/>
        <v/>
      </c>
    </row>
    <row r="12038" spans="1:9" x14ac:dyDescent="0.25">
      <c r="A12038">
        <v>112037</v>
      </c>
      <c r="D12038" s="2">
        <v>12037</v>
      </c>
      <c r="I12038" s="5" t="str">
        <f t="shared" si="188"/>
        <v/>
      </c>
    </row>
    <row r="12039" spans="1:9" x14ac:dyDescent="0.25">
      <c r="A12039">
        <v>112038</v>
      </c>
      <c r="D12039" s="2">
        <v>12038</v>
      </c>
      <c r="I12039" s="5" t="str">
        <f t="shared" si="188"/>
        <v/>
      </c>
    </row>
    <row r="12040" spans="1:9" x14ac:dyDescent="0.25">
      <c r="A12040">
        <v>112039</v>
      </c>
      <c r="D12040" s="2">
        <v>12039</v>
      </c>
      <c r="I12040" s="5" t="str">
        <f t="shared" si="188"/>
        <v/>
      </c>
    </row>
    <row r="12041" spans="1:9" x14ac:dyDescent="0.25">
      <c r="A12041">
        <v>112040</v>
      </c>
      <c r="D12041" s="2">
        <v>12040</v>
      </c>
      <c r="I12041" s="5" t="str">
        <f t="shared" si="188"/>
        <v/>
      </c>
    </row>
    <row r="12042" spans="1:9" x14ac:dyDescent="0.25">
      <c r="A12042">
        <v>112041</v>
      </c>
      <c r="D12042" s="2">
        <v>12041</v>
      </c>
      <c r="I12042" s="5" t="str">
        <f t="shared" si="188"/>
        <v/>
      </c>
    </row>
    <row r="12043" spans="1:9" x14ac:dyDescent="0.25">
      <c r="A12043">
        <v>112042</v>
      </c>
      <c r="D12043" s="2">
        <v>12042</v>
      </c>
      <c r="I12043" s="5" t="str">
        <f t="shared" si="188"/>
        <v/>
      </c>
    </row>
    <row r="12044" spans="1:9" x14ac:dyDescent="0.25">
      <c r="A12044">
        <v>112043</v>
      </c>
      <c r="D12044" s="2">
        <v>12043</v>
      </c>
      <c r="I12044" s="5" t="str">
        <f t="shared" si="188"/>
        <v/>
      </c>
    </row>
    <row r="12045" spans="1:9" x14ac:dyDescent="0.25">
      <c r="A12045">
        <v>112044</v>
      </c>
      <c r="D12045" s="2">
        <v>12044</v>
      </c>
      <c r="I12045" s="5" t="str">
        <f t="shared" si="188"/>
        <v/>
      </c>
    </row>
    <row r="12046" spans="1:9" x14ac:dyDescent="0.25">
      <c r="A12046">
        <v>112045</v>
      </c>
      <c r="D12046" s="2">
        <v>12045</v>
      </c>
      <c r="I12046" s="5" t="str">
        <f t="shared" si="188"/>
        <v/>
      </c>
    </row>
    <row r="12047" spans="1:9" x14ac:dyDescent="0.25">
      <c r="A12047">
        <v>112046</v>
      </c>
      <c r="D12047" s="2">
        <v>12046</v>
      </c>
      <c r="I12047" s="5" t="str">
        <f t="shared" si="188"/>
        <v/>
      </c>
    </row>
    <row r="12048" spans="1:9" x14ac:dyDescent="0.25">
      <c r="A12048">
        <v>112047</v>
      </c>
      <c r="D12048" s="2">
        <v>12047</v>
      </c>
      <c r="I12048" s="5" t="str">
        <f t="shared" si="188"/>
        <v/>
      </c>
    </row>
    <row r="12049" spans="1:9" x14ac:dyDescent="0.25">
      <c r="A12049">
        <v>112048</v>
      </c>
      <c r="D12049" s="2">
        <v>12048</v>
      </c>
      <c r="I12049" s="5" t="str">
        <f t="shared" si="188"/>
        <v/>
      </c>
    </row>
    <row r="12050" spans="1:9" x14ac:dyDescent="0.25">
      <c r="A12050">
        <v>112049</v>
      </c>
      <c r="D12050" s="2">
        <v>12049</v>
      </c>
      <c r="I12050" s="5" t="str">
        <f t="shared" si="188"/>
        <v/>
      </c>
    </row>
    <row r="12051" spans="1:9" x14ac:dyDescent="0.25">
      <c r="A12051">
        <v>112050</v>
      </c>
      <c r="D12051" s="2">
        <v>12050</v>
      </c>
      <c r="I12051" s="5" t="str">
        <f t="shared" si="188"/>
        <v/>
      </c>
    </row>
    <row r="12052" spans="1:9" x14ac:dyDescent="0.25">
      <c r="A12052">
        <v>112051</v>
      </c>
      <c r="D12052" s="2">
        <v>12051</v>
      </c>
      <c r="I12052" s="5" t="str">
        <f t="shared" si="188"/>
        <v/>
      </c>
    </row>
    <row r="12053" spans="1:9" x14ac:dyDescent="0.25">
      <c r="A12053">
        <v>112052</v>
      </c>
      <c r="D12053" s="2">
        <v>12052</v>
      </c>
      <c r="I12053" s="5" t="str">
        <f t="shared" si="188"/>
        <v/>
      </c>
    </row>
    <row r="12054" spans="1:9" x14ac:dyDescent="0.25">
      <c r="A12054">
        <v>112053</v>
      </c>
      <c r="D12054" s="2">
        <v>12053</v>
      </c>
      <c r="I12054" s="5" t="str">
        <f t="shared" si="188"/>
        <v/>
      </c>
    </row>
    <row r="12055" spans="1:9" x14ac:dyDescent="0.25">
      <c r="A12055">
        <v>112054</v>
      </c>
      <c r="D12055" s="2">
        <v>12054</v>
      </c>
      <c r="I12055" s="5" t="str">
        <f t="shared" si="188"/>
        <v/>
      </c>
    </row>
    <row r="12056" spans="1:9" x14ac:dyDescent="0.25">
      <c r="A12056">
        <v>112055</v>
      </c>
      <c r="D12056" s="2">
        <v>12055</v>
      </c>
      <c r="I12056" s="5" t="str">
        <f t="shared" si="188"/>
        <v/>
      </c>
    </row>
    <row r="12057" spans="1:9" x14ac:dyDescent="0.25">
      <c r="A12057">
        <v>112056</v>
      </c>
      <c r="D12057" s="2">
        <v>12056</v>
      </c>
      <c r="I12057" s="5" t="str">
        <f t="shared" si="188"/>
        <v/>
      </c>
    </row>
    <row r="12058" spans="1:9" x14ac:dyDescent="0.25">
      <c r="A12058">
        <v>112057</v>
      </c>
      <c r="D12058" s="2">
        <v>12057</v>
      </c>
      <c r="I12058" s="5" t="str">
        <f t="shared" si="188"/>
        <v/>
      </c>
    </row>
    <row r="12059" spans="1:9" x14ac:dyDescent="0.25">
      <c r="A12059">
        <v>112058</v>
      </c>
      <c r="D12059" s="2">
        <v>12058</v>
      </c>
      <c r="I12059" s="5" t="str">
        <f t="shared" si="188"/>
        <v/>
      </c>
    </row>
    <row r="12060" spans="1:9" x14ac:dyDescent="0.25">
      <c r="A12060">
        <v>112059</v>
      </c>
      <c r="D12060" s="2">
        <v>12059</v>
      </c>
      <c r="I12060" s="5" t="str">
        <f t="shared" si="188"/>
        <v/>
      </c>
    </row>
    <row r="12061" spans="1:9" x14ac:dyDescent="0.25">
      <c r="A12061">
        <v>112060</v>
      </c>
      <c r="D12061" s="2">
        <v>12060</v>
      </c>
      <c r="I12061" s="5" t="str">
        <f t="shared" si="188"/>
        <v/>
      </c>
    </row>
    <row r="12062" spans="1:9" x14ac:dyDescent="0.25">
      <c r="A12062">
        <v>112061</v>
      </c>
      <c r="D12062" s="2">
        <v>12061</v>
      </c>
      <c r="I12062" s="5" t="str">
        <f t="shared" si="188"/>
        <v/>
      </c>
    </row>
    <row r="12063" spans="1:9" x14ac:dyDescent="0.25">
      <c r="A12063">
        <v>112062</v>
      </c>
      <c r="D12063" s="2">
        <v>12062</v>
      </c>
      <c r="I12063" s="5" t="str">
        <f t="shared" si="188"/>
        <v/>
      </c>
    </row>
    <row r="12064" spans="1:9" x14ac:dyDescent="0.25">
      <c r="A12064">
        <v>112063</v>
      </c>
      <c r="D12064" s="2">
        <v>12063</v>
      </c>
      <c r="I12064" s="5" t="str">
        <f t="shared" si="188"/>
        <v/>
      </c>
    </row>
    <row r="12065" spans="1:9" x14ac:dyDescent="0.25">
      <c r="A12065">
        <v>112064</v>
      </c>
      <c r="D12065" s="2">
        <v>12064</v>
      </c>
      <c r="I12065" s="5" t="str">
        <f t="shared" si="188"/>
        <v/>
      </c>
    </row>
    <row r="12066" spans="1:9" x14ac:dyDescent="0.25">
      <c r="A12066">
        <v>112065</v>
      </c>
      <c r="D12066" s="2">
        <v>12065</v>
      </c>
      <c r="I12066" s="5" t="str">
        <f t="shared" si="188"/>
        <v/>
      </c>
    </row>
    <row r="12067" spans="1:9" x14ac:dyDescent="0.25">
      <c r="A12067">
        <v>112066</v>
      </c>
      <c r="D12067" s="2">
        <v>12066</v>
      </c>
      <c r="I12067" s="5" t="str">
        <f t="shared" si="188"/>
        <v/>
      </c>
    </row>
    <row r="12068" spans="1:9" x14ac:dyDescent="0.25">
      <c r="A12068">
        <v>112067</v>
      </c>
      <c r="D12068" s="2">
        <v>12067</v>
      </c>
      <c r="I12068" s="5" t="str">
        <f t="shared" si="188"/>
        <v/>
      </c>
    </row>
    <row r="12069" spans="1:9" x14ac:dyDescent="0.25">
      <c r="A12069">
        <v>112068</v>
      </c>
      <c r="D12069" s="2">
        <v>12068</v>
      </c>
      <c r="I12069" s="5" t="str">
        <f t="shared" si="188"/>
        <v/>
      </c>
    </row>
    <row r="12070" spans="1:9" x14ac:dyDescent="0.25">
      <c r="A12070">
        <v>112069</v>
      </c>
      <c r="D12070" s="2">
        <v>12069</v>
      </c>
      <c r="I12070" s="5" t="str">
        <f t="shared" si="188"/>
        <v/>
      </c>
    </row>
    <row r="12071" spans="1:9" x14ac:dyDescent="0.25">
      <c r="A12071">
        <v>112070</v>
      </c>
      <c r="D12071" s="2">
        <v>12070</v>
      </c>
      <c r="I12071" s="5" t="str">
        <f t="shared" si="188"/>
        <v/>
      </c>
    </row>
    <row r="12072" spans="1:9" x14ac:dyDescent="0.25">
      <c r="A12072">
        <v>112071</v>
      </c>
      <c r="D12072" s="2">
        <v>12071</v>
      </c>
      <c r="I12072" s="5" t="str">
        <f t="shared" si="188"/>
        <v/>
      </c>
    </row>
    <row r="12073" spans="1:9" x14ac:dyDescent="0.25">
      <c r="A12073">
        <v>112072</v>
      </c>
      <c r="D12073" s="2">
        <v>12072</v>
      </c>
      <c r="I12073" s="5" t="str">
        <f t="shared" si="188"/>
        <v/>
      </c>
    </row>
    <row r="12074" spans="1:9" x14ac:dyDescent="0.25">
      <c r="A12074">
        <v>112073</v>
      </c>
      <c r="D12074" s="2">
        <v>12073</v>
      </c>
      <c r="I12074" s="5" t="str">
        <f t="shared" si="188"/>
        <v/>
      </c>
    </row>
    <row r="12075" spans="1:9" x14ac:dyDescent="0.25">
      <c r="A12075">
        <v>112074</v>
      </c>
      <c r="D12075" s="2">
        <v>12074</v>
      </c>
      <c r="I12075" s="5" t="str">
        <f t="shared" si="188"/>
        <v/>
      </c>
    </row>
    <row r="12076" spans="1:9" x14ac:dyDescent="0.25">
      <c r="A12076">
        <v>112075</v>
      </c>
      <c r="D12076" s="2">
        <v>12075</v>
      </c>
      <c r="I12076" s="5" t="str">
        <f t="shared" si="188"/>
        <v/>
      </c>
    </row>
    <row r="12077" spans="1:9" x14ac:dyDescent="0.25">
      <c r="A12077">
        <v>112076</v>
      </c>
      <c r="D12077" s="2">
        <v>12076</v>
      </c>
      <c r="I12077" s="5" t="str">
        <f t="shared" si="188"/>
        <v/>
      </c>
    </row>
    <row r="12078" spans="1:9" x14ac:dyDescent="0.25">
      <c r="A12078">
        <v>112077</v>
      </c>
      <c r="D12078" s="2">
        <v>12077</v>
      </c>
      <c r="I12078" s="5" t="str">
        <f t="shared" si="188"/>
        <v/>
      </c>
    </row>
    <row r="12079" spans="1:9" x14ac:dyDescent="0.25">
      <c r="A12079">
        <v>112078</v>
      </c>
      <c r="D12079" s="2">
        <v>12078</v>
      </c>
      <c r="I12079" s="5" t="str">
        <f t="shared" si="188"/>
        <v/>
      </c>
    </row>
    <row r="12080" spans="1:9" x14ac:dyDescent="0.25">
      <c r="A12080">
        <v>112079</v>
      </c>
      <c r="D12080" s="2">
        <v>12079</v>
      </c>
      <c r="I12080" s="5" t="str">
        <f t="shared" si="188"/>
        <v/>
      </c>
    </row>
    <row r="12081" spans="1:9" x14ac:dyDescent="0.25">
      <c r="A12081">
        <v>112080</v>
      </c>
      <c r="D12081" s="2">
        <v>12080</v>
      </c>
      <c r="I12081" s="5" t="str">
        <f t="shared" si="188"/>
        <v/>
      </c>
    </row>
    <row r="12082" spans="1:9" x14ac:dyDescent="0.25">
      <c r="A12082">
        <v>112081</v>
      </c>
      <c r="D12082" s="2">
        <v>12081</v>
      </c>
      <c r="I12082" s="5" t="str">
        <f t="shared" si="188"/>
        <v/>
      </c>
    </row>
    <row r="12083" spans="1:9" x14ac:dyDescent="0.25">
      <c r="A12083">
        <v>112082</v>
      </c>
      <c r="D12083" s="2">
        <v>12082</v>
      </c>
      <c r="I12083" s="5" t="str">
        <f t="shared" si="188"/>
        <v/>
      </c>
    </row>
    <row r="12084" spans="1:9" x14ac:dyDescent="0.25">
      <c r="A12084">
        <v>112083</v>
      </c>
      <c r="D12084" s="2">
        <v>12083</v>
      </c>
      <c r="I12084" s="5" t="str">
        <f t="shared" si="188"/>
        <v/>
      </c>
    </row>
    <row r="12085" spans="1:9" x14ac:dyDescent="0.25">
      <c r="A12085">
        <v>112084</v>
      </c>
      <c r="D12085" s="2">
        <v>12084</v>
      </c>
      <c r="I12085" s="5" t="str">
        <f t="shared" si="188"/>
        <v/>
      </c>
    </row>
    <row r="12086" spans="1:9" x14ac:dyDescent="0.25">
      <c r="A12086">
        <v>112085</v>
      </c>
      <c r="D12086" s="2">
        <v>12085</v>
      </c>
      <c r="I12086" s="5" t="str">
        <f t="shared" si="188"/>
        <v/>
      </c>
    </row>
    <row r="12087" spans="1:9" x14ac:dyDescent="0.25">
      <c r="A12087">
        <v>112086</v>
      </c>
      <c r="D12087" s="2">
        <v>12086</v>
      </c>
      <c r="I12087" s="5" t="str">
        <f t="shared" si="188"/>
        <v/>
      </c>
    </row>
    <row r="12088" spans="1:9" x14ac:dyDescent="0.25">
      <c r="A12088">
        <v>112087</v>
      </c>
      <c r="D12088" s="2">
        <v>12087</v>
      </c>
      <c r="I12088" s="5" t="str">
        <f t="shared" si="188"/>
        <v/>
      </c>
    </row>
    <row r="12089" spans="1:9" x14ac:dyDescent="0.25">
      <c r="A12089">
        <v>112088</v>
      </c>
      <c r="D12089" s="2">
        <v>12088</v>
      </c>
      <c r="I12089" s="5" t="str">
        <f t="shared" si="188"/>
        <v/>
      </c>
    </row>
    <row r="12090" spans="1:9" x14ac:dyDescent="0.25">
      <c r="A12090">
        <v>112089</v>
      </c>
      <c r="D12090" s="2">
        <v>12089</v>
      </c>
      <c r="I12090" s="5" t="str">
        <f t="shared" si="188"/>
        <v/>
      </c>
    </row>
    <row r="12091" spans="1:9" x14ac:dyDescent="0.25">
      <c r="A12091">
        <v>112090</v>
      </c>
      <c r="D12091" s="2">
        <v>12090</v>
      </c>
      <c r="I12091" s="5" t="str">
        <f t="shared" si="188"/>
        <v/>
      </c>
    </row>
    <row r="12092" spans="1:9" x14ac:dyDescent="0.25">
      <c r="A12092">
        <v>112091</v>
      </c>
      <c r="D12092" s="2">
        <v>12091</v>
      </c>
      <c r="I12092" s="5" t="str">
        <f t="shared" si="188"/>
        <v/>
      </c>
    </row>
    <row r="12093" spans="1:9" x14ac:dyDescent="0.25">
      <c r="A12093">
        <v>112092</v>
      </c>
      <c r="D12093" s="2">
        <v>12092</v>
      </c>
      <c r="I12093" s="5" t="str">
        <f t="shared" si="188"/>
        <v/>
      </c>
    </row>
    <row r="12094" spans="1:9" x14ac:dyDescent="0.25">
      <c r="A12094">
        <v>112093</v>
      </c>
      <c r="D12094" s="2">
        <v>12093</v>
      </c>
      <c r="I12094" s="5" t="str">
        <f t="shared" si="188"/>
        <v/>
      </c>
    </row>
    <row r="12095" spans="1:9" x14ac:dyDescent="0.25">
      <c r="A12095">
        <v>112094</v>
      </c>
      <c r="D12095" s="2">
        <v>12094</v>
      </c>
      <c r="I12095" s="5" t="str">
        <f t="shared" si="188"/>
        <v/>
      </c>
    </row>
    <row r="12096" spans="1:9" x14ac:dyDescent="0.25">
      <c r="A12096">
        <v>112095</v>
      </c>
      <c r="D12096" s="2">
        <v>12095</v>
      </c>
      <c r="I12096" s="5" t="str">
        <f t="shared" si="188"/>
        <v/>
      </c>
    </row>
    <row r="12097" spans="1:9" x14ac:dyDescent="0.25">
      <c r="A12097">
        <v>112096</v>
      </c>
      <c r="D12097" s="2">
        <v>12096</v>
      </c>
      <c r="I12097" s="5" t="str">
        <f t="shared" si="188"/>
        <v/>
      </c>
    </row>
    <row r="12098" spans="1:9" x14ac:dyDescent="0.25">
      <c r="A12098">
        <v>112097</v>
      </c>
      <c r="D12098" s="2">
        <v>12097</v>
      </c>
      <c r="I12098" s="5" t="str">
        <f t="shared" si="188"/>
        <v/>
      </c>
    </row>
    <row r="12099" spans="1:9" x14ac:dyDescent="0.25">
      <c r="A12099">
        <v>112098</v>
      </c>
      <c r="D12099" s="2">
        <v>12098</v>
      </c>
      <c r="I12099" s="5" t="str">
        <f t="shared" ref="I12099:I12162" si="189">IF(H12099&lt;&gt;"",VLOOKUP(H12099,A:D,4,FALSE),"")</f>
        <v/>
      </c>
    </row>
    <row r="12100" spans="1:9" x14ac:dyDescent="0.25">
      <c r="A12100">
        <v>112099</v>
      </c>
      <c r="D12100" s="2">
        <v>12099</v>
      </c>
      <c r="I12100" s="5" t="str">
        <f t="shared" si="189"/>
        <v/>
      </c>
    </row>
    <row r="12101" spans="1:9" x14ac:dyDescent="0.25">
      <c r="A12101">
        <v>112100</v>
      </c>
      <c r="D12101" s="2">
        <v>12100</v>
      </c>
      <c r="I12101" s="5" t="str">
        <f t="shared" si="189"/>
        <v/>
      </c>
    </row>
    <row r="12102" spans="1:9" x14ac:dyDescent="0.25">
      <c r="A12102">
        <v>112101</v>
      </c>
      <c r="D12102" s="2">
        <v>12101</v>
      </c>
      <c r="I12102" s="5" t="str">
        <f t="shared" si="189"/>
        <v/>
      </c>
    </row>
    <row r="12103" spans="1:9" x14ac:dyDescent="0.25">
      <c r="A12103">
        <v>112102</v>
      </c>
      <c r="D12103" s="2">
        <v>12102</v>
      </c>
      <c r="I12103" s="5" t="str">
        <f t="shared" si="189"/>
        <v/>
      </c>
    </row>
    <row r="12104" spans="1:9" x14ac:dyDescent="0.25">
      <c r="A12104">
        <v>112103</v>
      </c>
      <c r="D12104" s="2">
        <v>12103</v>
      </c>
      <c r="I12104" s="5" t="str">
        <f t="shared" si="189"/>
        <v/>
      </c>
    </row>
    <row r="12105" spans="1:9" x14ac:dyDescent="0.25">
      <c r="A12105">
        <v>112104</v>
      </c>
      <c r="D12105" s="2">
        <v>12104</v>
      </c>
      <c r="I12105" s="5" t="str">
        <f t="shared" si="189"/>
        <v/>
      </c>
    </row>
    <row r="12106" spans="1:9" x14ac:dyDescent="0.25">
      <c r="A12106">
        <v>112105</v>
      </c>
      <c r="D12106" s="2">
        <v>12105</v>
      </c>
      <c r="I12106" s="5" t="str">
        <f t="shared" si="189"/>
        <v/>
      </c>
    </row>
    <row r="12107" spans="1:9" x14ac:dyDescent="0.25">
      <c r="A12107">
        <v>112106</v>
      </c>
      <c r="D12107" s="2">
        <v>12106</v>
      </c>
      <c r="I12107" s="5" t="str">
        <f t="shared" si="189"/>
        <v/>
      </c>
    </row>
    <row r="12108" spans="1:9" x14ac:dyDescent="0.25">
      <c r="A12108">
        <v>112107</v>
      </c>
      <c r="D12108" s="2">
        <v>12107</v>
      </c>
      <c r="I12108" s="5" t="str">
        <f t="shared" si="189"/>
        <v/>
      </c>
    </row>
    <row r="12109" spans="1:9" x14ac:dyDescent="0.25">
      <c r="A12109">
        <v>112108</v>
      </c>
      <c r="D12109" s="2">
        <v>12108</v>
      </c>
      <c r="I12109" s="5" t="str">
        <f t="shared" si="189"/>
        <v/>
      </c>
    </row>
    <row r="12110" spans="1:9" x14ac:dyDescent="0.25">
      <c r="A12110">
        <v>112109</v>
      </c>
      <c r="D12110" s="2">
        <v>12109</v>
      </c>
      <c r="I12110" s="5" t="str">
        <f t="shared" si="189"/>
        <v/>
      </c>
    </row>
    <row r="12111" spans="1:9" x14ac:dyDescent="0.25">
      <c r="A12111">
        <v>112110</v>
      </c>
      <c r="D12111" s="2">
        <v>12110</v>
      </c>
      <c r="I12111" s="5" t="str">
        <f t="shared" si="189"/>
        <v/>
      </c>
    </row>
    <row r="12112" spans="1:9" x14ac:dyDescent="0.25">
      <c r="A12112">
        <v>112111</v>
      </c>
      <c r="D12112" s="2">
        <v>12111</v>
      </c>
      <c r="I12112" s="5" t="str">
        <f t="shared" si="189"/>
        <v/>
      </c>
    </row>
    <row r="12113" spans="1:9" x14ac:dyDescent="0.25">
      <c r="A12113">
        <v>112112</v>
      </c>
      <c r="D12113" s="2">
        <v>12112</v>
      </c>
      <c r="I12113" s="5" t="str">
        <f t="shared" si="189"/>
        <v/>
      </c>
    </row>
    <row r="12114" spans="1:9" x14ac:dyDescent="0.25">
      <c r="A12114">
        <v>112113</v>
      </c>
      <c r="D12114" s="2">
        <v>12113</v>
      </c>
      <c r="I12114" s="5" t="str">
        <f t="shared" si="189"/>
        <v/>
      </c>
    </row>
    <row r="12115" spans="1:9" x14ac:dyDescent="0.25">
      <c r="A12115">
        <v>112114</v>
      </c>
      <c r="D12115" s="2">
        <v>12114</v>
      </c>
      <c r="I12115" s="5" t="str">
        <f t="shared" si="189"/>
        <v/>
      </c>
    </row>
    <row r="12116" spans="1:9" x14ac:dyDescent="0.25">
      <c r="A12116">
        <v>112115</v>
      </c>
      <c r="D12116" s="2">
        <v>12115</v>
      </c>
      <c r="I12116" s="5" t="str">
        <f t="shared" si="189"/>
        <v/>
      </c>
    </row>
    <row r="12117" spans="1:9" x14ac:dyDescent="0.25">
      <c r="A12117">
        <v>112116</v>
      </c>
      <c r="D12117" s="2">
        <v>12116</v>
      </c>
      <c r="I12117" s="5" t="str">
        <f t="shared" si="189"/>
        <v/>
      </c>
    </row>
    <row r="12118" spans="1:9" x14ac:dyDescent="0.25">
      <c r="A12118">
        <v>112117</v>
      </c>
      <c r="D12118" s="2">
        <v>12117</v>
      </c>
      <c r="I12118" s="5" t="str">
        <f t="shared" si="189"/>
        <v/>
      </c>
    </row>
    <row r="12119" spans="1:9" x14ac:dyDescent="0.25">
      <c r="A12119">
        <v>112118</v>
      </c>
      <c r="D12119" s="2">
        <v>12118</v>
      </c>
      <c r="I12119" s="5" t="str">
        <f t="shared" si="189"/>
        <v/>
      </c>
    </row>
    <row r="12120" spans="1:9" x14ac:dyDescent="0.25">
      <c r="A12120">
        <v>112119</v>
      </c>
      <c r="D12120" s="2">
        <v>12119</v>
      </c>
      <c r="I12120" s="5" t="str">
        <f t="shared" si="189"/>
        <v/>
      </c>
    </row>
    <row r="12121" spans="1:9" x14ac:dyDescent="0.25">
      <c r="A12121">
        <v>112120</v>
      </c>
      <c r="D12121" s="2">
        <v>12120</v>
      </c>
      <c r="I12121" s="5" t="str">
        <f t="shared" si="189"/>
        <v/>
      </c>
    </row>
    <row r="12122" spans="1:9" x14ac:dyDescent="0.25">
      <c r="A12122">
        <v>112121</v>
      </c>
      <c r="D12122" s="2">
        <v>12121</v>
      </c>
      <c r="I12122" s="5" t="str">
        <f t="shared" si="189"/>
        <v/>
      </c>
    </row>
    <row r="12123" spans="1:9" x14ac:dyDescent="0.25">
      <c r="A12123">
        <v>112122</v>
      </c>
      <c r="D12123" s="2">
        <v>12122</v>
      </c>
      <c r="I12123" s="5" t="str">
        <f t="shared" si="189"/>
        <v/>
      </c>
    </row>
    <row r="12124" spans="1:9" x14ac:dyDescent="0.25">
      <c r="A12124">
        <v>112123</v>
      </c>
      <c r="D12124" s="2">
        <v>12123</v>
      </c>
      <c r="I12124" s="5" t="str">
        <f t="shared" si="189"/>
        <v/>
      </c>
    </row>
    <row r="12125" spans="1:9" x14ac:dyDescent="0.25">
      <c r="A12125">
        <v>112124</v>
      </c>
      <c r="D12125" s="2">
        <v>12124</v>
      </c>
      <c r="I12125" s="5" t="str">
        <f t="shared" si="189"/>
        <v/>
      </c>
    </row>
    <row r="12126" spans="1:9" x14ac:dyDescent="0.25">
      <c r="A12126">
        <v>112125</v>
      </c>
      <c r="D12126" s="2">
        <v>12125</v>
      </c>
      <c r="I12126" s="5" t="str">
        <f t="shared" si="189"/>
        <v/>
      </c>
    </row>
    <row r="12127" spans="1:9" x14ac:dyDescent="0.25">
      <c r="A12127">
        <v>112126</v>
      </c>
      <c r="D12127" s="2">
        <v>12126</v>
      </c>
      <c r="I12127" s="5" t="str">
        <f t="shared" si="189"/>
        <v/>
      </c>
    </row>
    <row r="12128" spans="1:9" x14ac:dyDescent="0.25">
      <c r="A12128">
        <v>112127</v>
      </c>
      <c r="D12128" s="2">
        <v>12127</v>
      </c>
      <c r="I12128" s="5" t="str">
        <f t="shared" si="189"/>
        <v/>
      </c>
    </row>
    <row r="12129" spans="1:9" x14ac:dyDescent="0.25">
      <c r="A12129">
        <v>112128</v>
      </c>
      <c r="D12129" s="2">
        <v>12128</v>
      </c>
      <c r="I12129" s="5" t="str">
        <f t="shared" si="189"/>
        <v/>
      </c>
    </row>
    <row r="12130" spans="1:9" x14ac:dyDescent="0.25">
      <c r="A12130">
        <v>112129</v>
      </c>
      <c r="D12130" s="2">
        <v>12129</v>
      </c>
      <c r="I12130" s="5" t="str">
        <f t="shared" si="189"/>
        <v/>
      </c>
    </row>
    <row r="12131" spans="1:9" x14ac:dyDescent="0.25">
      <c r="A12131">
        <v>112130</v>
      </c>
      <c r="D12131" s="2">
        <v>12130</v>
      </c>
      <c r="I12131" s="5" t="str">
        <f t="shared" si="189"/>
        <v/>
      </c>
    </row>
    <row r="12132" spans="1:9" x14ac:dyDescent="0.25">
      <c r="A12132">
        <v>112131</v>
      </c>
      <c r="D12132" s="2">
        <v>12131</v>
      </c>
      <c r="I12132" s="5" t="str">
        <f t="shared" si="189"/>
        <v/>
      </c>
    </row>
    <row r="12133" spans="1:9" x14ac:dyDescent="0.25">
      <c r="A12133">
        <v>112132</v>
      </c>
      <c r="D12133" s="2">
        <v>12132</v>
      </c>
      <c r="I12133" s="5" t="str">
        <f t="shared" si="189"/>
        <v/>
      </c>
    </row>
    <row r="12134" spans="1:9" x14ac:dyDescent="0.25">
      <c r="A12134">
        <v>112133</v>
      </c>
      <c r="D12134" s="2">
        <v>12133</v>
      </c>
      <c r="I12134" s="5" t="str">
        <f t="shared" si="189"/>
        <v/>
      </c>
    </row>
    <row r="12135" spans="1:9" x14ac:dyDescent="0.25">
      <c r="A12135">
        <v>112134</v>
      </c>
      <c r="D12135" s="2">
        <v>12134</v>
      </c>
      <c r="I12135" s="5" t="str">
        <f t="shared" si="189"/>
        <v/>
      </c>
    </row>
    <row r="12136" spans="1:9" x14ac:dyDescent="0.25">
      <c r="A12136">
        <v>112135</v>
      </c>
      <c r="D12136" s="2">
        <v>12135</v>
      </c>
      <c r="I12136" s="5" t="str">
        <f t="shared" si="189"/>
        <v/>
      </c>
    </row>
    <row r="12137" spans="1:9" x14ac:dyDescent="0.25">
      <c r="A12137">
        <v>112136</v>
      </c>
      <c r="D12137" s="2">
        <v>12136</v>
      </c>
      <c r="I12137" s="5" t="str">
        <f t="shared" si="189"/>
        <v/>
      </c>
    </row>
    <row r="12138" spans="1:9" x14ac:dyDescent="0.25">
      <c r="A12138">
        <v>112137</v>
      </c>
      <c r="D12138" s="2">
        <v>12137</v>
      </c>
      <c r="I12138" s="5" t="str">
        <f t="shared" si="189"/>
        <v/>
      </c>
    </row>
    <row r="12139" spans="1:9" x14ac:dyDescent="0.25">
      <c r="A12139">
        <v>112138</v>
      </c>
      <c r="D12139" s="2">
        <v>12138</v>
      </c>
      <c r="I12139" s="5" t="str">
        <f t="shared" si="189"/>
        <v/>
      </c>
    </row>
    <row r="12140" spans="1:9" x14ac:dyDescent="0.25">
      <c r="A12140">
        <v>112139</v>
      </c>
      <c r="D12140" s="2">
        <v>12139</v>
      </c>
      <c r="I12140" s="5" t="str">
        <f t="shared" si="189"/>
        <v/>
      </c>
    </row>
    <row r="12141" spans="1:9" x14ac:dyDescent="0.25">
      <c r="A12141">
        <v>112140</v>
      </c>
      <c r="D12141" s="2">
        <v>12140</v>
      </c>
      <c r="I12141" s="5" t="str">
        <f t="shared" si="189"/>
        <v/>
      </c>
    </row>
    <row r="12142" spans="1:9" x14ac:dyDescent="0.25">
      <c r="A12142">
        <v>112141</v>
      </c>
      <c r="D12142" s="2">
        <v>12141</v>
      </c>
      <c r="I12142" s="5" t="str">
        <f t="shared" si="189"/>
        <v/>
      </c>
    </row>
    <row r="12143" spans="1:9" x14ac:dyDescent="0.25">
      <c r="A12143">
        <v>112142</v>
      </c>
      <c r="D12143" s="2">
        <v>12142</v>
      </c>
      <c r="I12143" s="5" t="str">
        <f t="shared" si="189"/>
        <v/>
      </c>
    </row>
    <row r="12144" spans="1:9" x14ac:dyDescent="0.25">
      <c r="A12144">
        <v>112143</v>
      </c>
      <c r="D12144" s="2">
        <v>12143</v>
      </c>
      <c r="I12144" s="5" t="str">
        <f t="shared" si="189"/>
        <v/>
      </c>
    </row>
    <row r="12145" spans="1:9" x14ac:dyDescent="0.25">
      <c r="A12145">
        <v>112144</v>
      </c>
      <c r="D12145" s="2">
        <v>12144</v>
      </c>
      <c r="I12145" s="5" t="str">
        <f t="shared" si="189"/>
        <v/>
      </c>
    </row>
    <row r="12146" spans="1:9" x14ac:dyDescent="0.25">
      <c r="A12146">
        <v>112145</v>
      </c>
      <c r="D12146" s="2">
        <v>12145</v>
      </c>
      <c r="I12146" s="5" t="str">
        <f t="shared" si="189"/>
        <v/>
      </c>
    </row>
    <row r="12147" spans="1:9" x14ac:dyDescent="0.25">
      <c r="A12147">
        <v>112146</v>
      </c>
      <c r="D12147" s="2">
        <v>12146</v>
      </c>
      <c r="I12147" s="5" t="str">
        <f t="shared" si="189"/>
        <v/>
      </c>
    </row>
    <row r="12148" spans="1:9" x14ac:dyDescent="0.25">
      <c r="A12148">
        <v>112147</v>
      </c>
      <c r="D12148" s="2">
        <v>12147</v>
      </c>
      <c r="I12148" s="5" t="str">
        <f t="shared" si="189"/>
        <v/>
      </c>
    </row>
    <row r="12149" spans="1:9" x14ac:dyDescent="0.25">
      <c r="A12149">
        <v>112148</v>
      </c>
      <c r="D12149" s="2">
        <v>12148</v>
      </c>
      <c r="I12149" s="5" t="str">
        <f t="shared" si="189"/>
        <v/>
      </c>
    </row>
    <row r="12150" spans="1:9" x14ac:dyDescent="0.25">
      <c r="A12150">
        <v>112149</v>
      </c>
      <c r="D12150" s="2">
        <v>12149</v>
      </c>
      <c r="I12150" s="5" t="str">
        <f t="shared" si="189"/>
        <v/>
      </c>
    </row>
    <row r="12151" spans="1:9" x14ac:dyDescent="0.25">
      <c r="A12151">
        <v>112150</v>
      </c>
      <c r="D12151" s="2">
        <v>12150</v>
      </c>
      <c r="I12151" s="5" t="str">
        <f t="shared" si="189"/>
        <v/>
      </c>
    </row>
    <row r="12152" spans="1:9" x14ac:dyDescent="0.25">
      <c r="A12152">
        <v>112151</v>
      </c>
      <c r="D12152" s="2">
        <v>12151</v>
      </c>
      <c r="I12152" s="5" t="str">
        <f t="shared" si="189"/>
        <v/>
      </c>
    </row>
    <row r="12153" spans="1:9" x14ac:dyDescent="0.25">
      <c r="A12153">
        <v>112152</v>
      </c>
      <c r="D12153" s="2">
        <v>12152</v>
      </c>
      <c r="I12153" s="5" t="str">
        <f t="shared" si="189"/>
        <v/>
      </c>
    </row>
    <row r="12154" spans="1:9" x14ac:dyDescent="0.25">
      <c r="A12154">
        <v>112153</v>
      </c>
      <c r="D12154" s="2">
        <v>12153</v>
      </c>
      <c r="I12154" s="5" t="str">
        <f t="shared" si="189"/>
        <v/>
      </c>
    </row>
    <row r="12155" spans="1:9" x14ac:dyDescent="0.25">
      <c r="A12155">
        <v>112154</v>
      </c>
      <c r="D12155" s="2">
        <v>12154</v>
      </c>
      <c r="I12155" s="5" t="str">
        <f t="shared" si="189"/>
        <v/>
      </c>
    </row>
    <row r="12156" spans="1:9" x14ac:dyDescent="0.25">
      <c r="A12156">
        <v>112155</v>
      </c>
      <c r="D12156" s="2">
        <v>12155</v>
      </c>
      <c r="I12156" s="5" t="str">
        <f t="shared" si="189"/>
        <v/>
      </c>
    </row>
    <row r="12157" spans="1:9" x14ac:dyDescent="0.25">
      <c r="A12157">
        <v>112156</v>
      </c>
      <c r="D12157" s="2">
        <v>12156</v>
      </c>
      <c r="I12157" s="5" t="str">
        <f t="shared" si="189"/>
        <v/>
      </c>
    </row>
    <row r="12158" spans="1:9" x14ac:dyDescent="0.25">
      <c r="A12158">
        <v>112157</v>
      </c>
      <c r="D12158" s="2">
        <v>12157</v>
      </c>
      <c r="I12158" s="5" t="str">
        <f t="shared" si="189"/>
        <v/>
      </c>
    </row>
    <row r="12159" spans="1:9" x14ac:dyDescent="0.25">
      <c r="A12159">
        <v>112158</v>
      </c>
      <c r="D12159" s="2">
        <v>12158</v>
      </c>
      <c r="I12159" s="5" t="str">
        <f t="shared" si="189"/>
        <v/>
      </c>
    </row>
    <row r="12160" spans="1:9" x14ac:dyDescent="0.25">
      <c r="A12160">
        <v>112159</v>
      </c>
      <c r="D12160" s="2">
        <v>12159</v>
      </c>
      <c r="I12160" s="5" t="str">
        <f t="shared" si="189"/>
        <v/>
      </c>
    </row>
    <row r="12161" spans="1:9" x14ac:dyDescent="0.25">
      <c r="A12161">
        <v>112160</v>
      </c>
      <c r="D12161" s="2">
        <v>12160</v>
      </c>
      <c r="I12161" s="5" t="str">
        <f t="shared" si="189"/>
        <v/>
      </c>
    </row>
    <row r="12162" spans="1:9" x14ac:dyDescent="0.25">
      <c r="A12162">
        <v>112161</v>
      </c>
      <c r="D12162" s="2">
        <v>12161</v>
      </c>
      <c r="I12162" s="5" t="str">
        <f t="shared" si="189"/>
        <v/>
      </c>
    </row>
    <row r="12163" spans="1:9" x14ac:dyDescent="0.25">
      <c r="A12163">
        <v>112162</v>
      </c>
      <c r="D12163" s="2">
        <v>12162</v>
      </c>
      <c r="I12163" s="5" t="str">
        <f t="shared" ref="I12163:I12226" si="190">IF(H12163&lt;&gt;"",VLOOKUP(H12163,A:D,4,FALSE),"")</f>
        <v/>
      </c>
    </row>
    <row r="12164" spans="1:9" x14ac:dyDescent="0.25">
      <c r="A12164">
        <v>112163</v>
      </c>
      <c r="D12164" s="2">
        <v>12163</v>
      </c>
      <c r="I12164" s="5" t="str">
        <f t="shared" si="190"/>
        <v/>
      </c>
    </row>
    <row r="12165" spans="1:9" x14ac:dyDescent="0.25">
      <c r="A12165">
        <v>112164</v>
      </c>
      <c r="D12165" s="2">
        <v>12164</v>
      </c>
      <c r="I12165" s="5" t="str">
        <f t="shared" si="190"/>
        <v/>
      </c>
    </row>
    <row r="12166" spans="1:9" x14ac:dyDescent="0.25">
      <c r="A12166">
        <v>112165</v>
      </c>
      <c r="D12166" s="2">
        <v>12165</v>
      </c>
      <c r="I12166" s="5" t="str">
        <f t="shared" si="190"/>
        <v/>
      </c>
    </row>
    <row r="12167" spans="1:9" x14ac:dyDescent="0.25">
      <c r="A12167">
        <v>112166</v>
      </c>
      <c r="D12167" s="2">
        <v>12166</v>
      </c>
      <c r="I12167" s="5" t="str">
        <f t="shared" si="190"/>
        <v/>
      </c>
    </row>
    <row r="12168" spans="1:9" x14ac:dyDescent="0.25">
      <c r="A12168">
        <v>112167</v>
      </c>
      <c r="D12168" s="2">
        <v>12167</v>
      </c>
      <c r="I12168" s="5" t="str">
        <f t="shared" si="190"/>
        <v/>
      </c>
    </row>
    <row r="12169" spans="1:9" x14ac:dyDescent="0.25">
      <c r="A12169">
        <v>112168</v>
      </c>
      <c r="D12169" s="2">
        <v>12168</v>
      </c>
      <c r="I12169" s="5" t="str">
        <f t="shared" si="190"/>
        <v/>
      </c>
    </row>
    <row r="12170" spans="1:9" x14ac:dyDescent="0.25">
      <c r="A12170">
        <v>112169</v>
      </c>
      <c r="D12170" s="2">
        <v>12169</v>
      </c>
      <c r="I12170" s="5" t="str">
        <f t="shared" si="190"/>
        <v/>
      </c>
    </row>
    <row r="12171" spans="1:9" x14ac:dyDescent="0.25">
      <c r="A12171">
        <v>112170</v>
      </c>
      <c r="D12171" s="2">
        <v>12170</v>
      </c>
      <c r="I12171" s="5" t="str">
        <f t="shared" si="190"/>
        <v/>
      </c>
    </row>
    <row r="12172" spans="1:9" x14ac:dyDescent="0.25">
      <c r="A12172">
        <v>112171</v>
      </c>
      <c r="D12172" s="2">
        <v>12171</v>
      </c>
      <c r="I12172" s="5" t="str">
        <f t="shared" si="190"/>
        <v/>
      </c>
    </row>
    <row r="12173" spans="1:9" x14ac:dyDescent="0.25">
      <c r="A12173">
        <v>112172</v>
      </c>
      <c r="D12173" s="2">
        <v>12172</v>
      </c>
      <c r="I12173" s="5" t="str">
        <f t="shared" si="190"/>
        <v/>
      </c>
    </row>
    <row r="12174" spans="1:9" x14ac:dyDescent="0.25">
      <c r="A12174">
        <v>112173</v>
      </c>
      <c r="D12174" s="2">
        <v>12173</v>
      </c>
      <c r="I12174" s="5" t="str">
        <f t="shared" si="190"/>
        <v/>
      </c>
    </row>
    <row r="12175" spans="1:9" x14ac:dyDescent="0.25">
      <c r="A12175">
        <v>112174</v>
      </c>
      <c r="D12175" s="2">
        <v>12174</v>
      </c>
      <c r="I12175" s="5" t="str">
        <f t="shared" si="190"/>
        <v/>
      </c>
    </row>
    <row r="12176" spans="1:9" x14ac:dyDescent="0.25">
      <c r="A12176">
        <v>112175</v>
      </c>
      <c r="D12176" s="2">
        <v>12175</v>
      </c>
      <c r="I12176" s="5" t="str">
        <f t="shared" si="190"/>
        <v/>
      </c>
    </row>
    <row r="12177" spans="1:9" x14ac:dyDescent="0.25">
      <c r="A12177">
        <v>112176</v>
      </c>
      <c r="D12177" s="2">
        <v>12176</v>
      </c>
      <c r="I12177" s="5" t="str">
        <f t="shared" si="190"/>
        <v/>
      </c>
    </row>
    <row r="12178" spans="1:9" x14ac:dyDescent="0.25">
      <c r="A12178">
        <v>112177</v>
      </c>
      <c r="D12178" s="2">
        <v>12177</v>
      </c>
      <c r="I12178" s="5" t="str">
        <f t="shared" si="190"/>
        <v/>
      </c>
    </row>
    <row r="12179" spans="1:9" x14ac:dyDescent="0.25">
      <c r="A12179">
        <v>112178</v>
      </c>
      <c r="D12179" s="2">
        <v>12178</v>
      </c>
      <c r="I12179" s="5" t="str">
        <f t="shared" si="190"/>
        <v/>
      </c>
    </row>
    <row r="12180" spans="1:9" x14ac:dyDescent="0.25">
      <c r="A12180">
        <v>112179</v>
      </c>
      <c r="D12180" s="2">
        <v>12179</v>
      </c>
      <c r="I12180" s="5" t="str">
        <f t="shared" si="190"/>
        <v/>
      </c>
    </row>
    <row r="12181" spans="1:9" x14ac:dyDescent="0.25">
      <c r="A12181">
        <v>112180</v>
      </c>
      <c r="D12181" s="2">
        <v>12180</v>
      </c>
      <c r="I12181" s="5" t="str">
        <f t="shared" si="190"/>
        <v/>
      </c>
    </row>
    <row r="12182" spans="1:9" x14ac:dyDescent="0.25">
      <c r="A12182">
        <v>112181</v>
      </c>
      <c r="D12182" s="2">
        <v>12181</v>
      </c>
      <c r="I12182" s="5" t="str">
        <f t="shared" si="190"/>
        <v/>
      </c>
    </row>
    <row r="12183" spans="1:9" x14ac:dyDescent="0.25">
      <c r="A12183">
        <v>112182</v>
      </c>
      <c r="D12183" s="2">
        <v>12182</v>
      </c>
      <c r="I12183" s="5" t="str">
        <f t="shared" si="190"/>
        <v/>
      </c>
    </row>
    <row r="12184" spans="1:9" x14ac:dyDescent="0.25">
      <c r="A12184">
        <v>112183</v>
      </c>
      <c r="D12184" s="2">
        <v>12183</v>
      </c>
      <c r="I12184" s="5" t="str">
        <f t="shared" si="190"/>
        <v/>
      </c>
    </row>
    <row r="12185" spans="1:9" x14ac:dyDescent="0.25">
      <c r="A12185">
        <v>112184</v>
      </c>
      <c r="D12185" s="2">
        <v>12184</v>
      </c>
      <c r="I12185" s="5" t="str">
        <f t="shared" si="190"/>
        <v/>
      </c>
    </row>
    <row r="12186" spans="1:9" x14ac:dyDescent="0.25">
      <c r="A12186">
        <v>112185</v>
      </c>
      <c r="D12186" s="2">
        <v>12185</v>
      </c>
      <c r="I12186" s="5" t="str">
        <f t="shared" si="190"/>
        <v/>
      </c>
    </row>
    <row r="12187" spans="1:9" x14ac:dyDescent="0.25">
      <c r="A12187">
        <v>112186</v>
      </c>
      <c r="D12187" s="2">
        <v>12186</v>
      </c>
      <c r="I12187" s="5" t="str">
        <f t="shared" si="190"/>
        <v/>
      </c>
    </row>
    <row r="12188" spans="1:9" x14ac:dyDescent="0.25">
      <c r="A12188">
        <v>112187</v>
      </c>
      <c r="D12188" s="2">
        <v>12187</v>
      </c>
      <c r="I12188" s="5" t="str">
        <f t="shared" si="190"/>
        <v/>
      </c>
    </row>
    <row r="12189" spans="1:9" x14ac:dyDescent="0.25">
      <c r="A12189">
        <v>112188</v>
      </c>
      <c r="D12189" s="2">
        <v>12188</v>
      </c>
      <c r="I12189" s="5" t="str">
        <f t="shared" si="190"/>
        <v/>
      </c>
    </row>
    <row r="12190" spans="1:9" x14ac:dyDescent="0.25">
      <c r="A12190">
        <v>112189</v>
      </c>
      <c r="D12190" s="2">
        <v>12189</v>
      </c>
      <c r="I12190" s="5" t="str">
        <f t="shared" si="190"/>
        <v/>
      </c>
    </row>
    <row r="12191" spans="1:9" x14ac:dyDescent="0.25">
      <c r="A12191">
        <v>112190</v>
      </c>
      <c r="D12191" s="2">
        <v>12190</v>
      </c>
      <c r="I12191" s="5" t="str">
        <f t="shared" si="190"/>
        <v/>
      </c>
    </row>
    <row r="12192" spans="1:9" x14ac:dyDescent="0.25">
      <c r="A12192">
        <v>112191</v>
      </c>
      <c r="D12192" s="2">
        <v>12191</v>
      </c>
      <c r="I12192" s="5" t="str">
        <f t="shared" si="190"/>
        <v/>
      </c>
    </row>
    <row r="12193" spans="1:9" x14ac:dyDescent="0.25">
      <c r="A12193">
        <v>112192</v>
      </c>
      <c r="D12193" s="2">
        <v>12192</v>
      </c>
      <c r="I12193" s="5" t="str">
        <f t="shared" si="190"/>
        <v/>
      </c>
    </row>
    <row r="12194" spans="1:9" x14ac:dyDescent="0.25">
      <c r="A12194">
        <v>112193</v>
      </c>
      <c r="D12194" s="2">
        <v>12193</v>
      </c>
      <c r="I12194" s="5" t="str">
        <f t="shared" si="190"/>
        <v/>
      </c>
    </row>
    <row r="12195" spans="1:9" x14ac:dyDescent="0.25">
      <c r="A12195">
        <v>112194</v>
      </c>
      <c r="D12195" s="2">
        <v>12194</v>
      </c>
      <c r="I12195" s="5" t="str">
        <f t="shared" si="190"/>
        <v/>
      </c>
    </row>
    <row r="12196" spans="1:9" x14ac:dyDescent="0.25">
      <c r="A12196">
        <v>112195</v>
      </c>
      <c r="D12196" s="2">
        <v>12195</v>
      </c>
      <c r="I12196" s="5" t="str">
        <f t="shared" si="190"/>
        <v/>
      </c>
    </row>
    <row r="12197" spans="1:9" x14ac:dyDescent="0.25">
      <c r="A12197">
        <v>112196</v>
      </c>
      <c r="D12197" s="2">
        <v>12196</v>
      </c>
      <c r="I12197" s="5" t="str">
        <f t="shared" si="190"/>
        <v/>
      </c>
    </row>
    <row r="12198" spans="1:9" x14ac:dyDescent="0.25">
      <c r="A12198">
        <v>112197</v>
      </c>
      <c r="D12198" s="2">
        <v>12197</v>
      </c>
      <c r="I12198" s="5" t="str">
        <f t="shared" si="190"/>
        <v/>
      </c>
    </row>
    <row r="12199" spans="1:9" x14ac:dyDescent="0.25">
      <c r="A12199">
        <v>112198</v>
      </c>
      <c r="D12199" s="2">
        <v>12198</v>
      </c>
      <c r="I12199" s="5" t="str">
        <f t="shared" si="190"/>
        <v/>
      </c>
    </row>
    <row r="12200" spans="1:9" x14ac:dyDescent="0.25">
      <c r="A12200">
        <v>112199</v>
      </c>
      <c r="D12200" s="2">
        <v>12199</v>
      </c>
      <c r="I12200" s="5" t="str">
        <f t="shared" si="190"/>
        <v/>
      </c>
    </row>
    <row r="12201" spans="1:9" x14ac:dyDescent="0.25">
      <c r="A12201">
        <v>112200</v>
      </c>
      <c r="D12201" s="2">
        <v>12200</v>
      </c>
      <c r="I12201" s="5" t="str">
        <f t="shared" si="190"/>
        <v/>
      </c>
    </row>
    <row r="12202" spans="1:9" x14ac:dyDescent="0.25">
      <c r="A12202">
        <v>112201</v>
      </c>
      <c r="D12202" s="2">
        <v>12201</v>
      </c>
      <c r="I12202" s="5" t="str">
        <f t="shared" si="190"/>
        <v/>
      </c>
    </row>
    <row r="12203" spans="1:9" x14ac:dyDescent="0.25">
      <c r="A12203">
        <v>112202</v>
      </c>
      <c r="D12203" s="2">
        <v>12202</v>
      </c>
      <c r="I12203" s="5" t="str">
        <f t="shared" si="190"/>
        <v/>
      </c>
    </row>
    <row r="12204" spans="1:9" x14ac:dyDescent="0.25">
      <c r="A12204">
        <v>112203</v>
      </c>
      <c r="D12204" s="2">
        <v>12203</v>
      </c>
      <c r="I12204" s="5" t="str">
        <f t="shared" si="190"/>
        <v/>
      </c>
    </row>
    <row r="12205" spans="1:9" x14ac:dyDescent="0.25">
      <c r="A12205">
        <v>112204</v>
      </c>
      <c r="D12205" s="2">
        <v>12204</v>
      </c>
      <c r="I12205" s="5" t="str">
        <f t="shared" si="190"/>
        <v/>
      </c>
    </row>
    <row r="12206" spans="1:9" x14ac:dyDescent="0.25">
      <c r="A12206">
        <v>112205</v>
      </c>
      <c r="D12206" s="2">
        <v>12205</v>
      </c>
      <c r="I12206" s="5" t="str">
        <f t="shared" si="190"/>
        <v/>
      </c>
    </row>
    <row r="12207" spans="1:9" x14ac:dyDescent="0.25">
      <c r="A12207">
        <v>112206</v>
      </c>
      <c r="D12207" s="2">
        <v>12206</v>
      </c>
      <c r="I12207" s="5" t="str">
        <f t="shared" si="190"/>
        <v/>
      </c>
    </row>
    <row r="12208" spans="1:9" x14ac:dyDescent="0.25">
      <c r="A12208">
        <v>112207</v>
      </c>
      <c r="D12208" s="2">
        <v>12207</v>
      </c>
      <c r="I12208" s="5" t="str">
        <f t="shared" si="190"/>
        <v/>
      </c>
    </row>
    <row r="12209" spans="1:9" x14ac:dyDescent="0.25">
      <c r="A12209">
        <v>112208</v>
      </c>
      <c r="D12209" s="2">
        <v>12208</v>
      </c>
      <c r="I12209" s="5" t="str">
        <f t="shared" si="190"/>
        <v/>
      </c>
    </row>
    <row r="12210" spans="1:9" x14ac:dyDescent="0.25">
      <c r="A12210">
        <v>112209</v>
      </c>
      <c r="D12210" s="2">
        <v>12209</v>
      </c>
      <c r="I12210" s="5" t="str">
        <f t="shared" si="190"/>
        <v/>
      </c>
    </row>
    <row r="12211" spans="1:9" x14ac:dyDescent="0.25">
      <c r="A12211">
        <v>112210</v>
      </c>
      <c r="D12211" s="2">
        <v>12210</v>
      </c>
      <c r="I12211" s="5" t="str">
        <f t="shared" si="190"/>
        <v/>
      </c>
    </row>
    <row r="12212" spans="1:9" x14ac:dyDescent="0.25">
      <c r="A12212">
        <v>112211</v>
      </c>
      <c r="D12212" s="2">
        <v>12211</v>
      </c>
      <c r="I12212" s="5" t="str">
        <f t="shared" si="190"/>
        <v/>
      </c>
    </row>
    <row r="12213" spans="1:9" x14ac:dyDescent="0.25">
      <c r="A12213">
        <v>112212</v>
      </c>
      <c r="D12213" s="2">
        <v>12212</v>
      </c>
      <c r="I12213" s="5" t="str">
        <f t="shared" si="190"/>
        <v/>
      </c>
    </row>
    <row r="12214" spans="1:9" x14ac:dyDescent="0.25">
      <c r="A12214">
        <v>112213</v>
      </c>
      <c r="D12214" s="2">
        <v>12213</v>
      </c>
      <c r="I12214" s="5" t="str">
        <f t="shared" si="190"/>
        <v/>
      </c>
    </row>
    <row r="12215" spans="1:9" x14ac:dyDescent="0.25">
      <c r="A12215">
        <v>112214</v>
      </c>
      <c r="D12215" s="2">
        <v>12214</v>
      </c>
      <c r="I12215" s="5" t="str">
        <f t="shared" si="190"/>
        <v/>
      </c>
    </row>
    <row r="12216" spans="1:9" x14ac:dyDescent="0.25">
      <c r="A12216">
        <v>112215</v>
      </c>
      <c r="D12216" s="2">
        <v>12215</v>
      </c>
      <c r="I12216" s="5" t="str">
        <f t="shared" si="190"/>
        <v/>
      </c>
    </row>
    <row r="12217" spans="1:9" x14ac:dyDescent="0.25">
      <c r="A12217">
        <v>112216</v>
      </c>
      <c r="D12217" s="2">
        <v>12216</v>
      </c>
      <c r="I12217" s="5" t="str">
        <f t="shared" si="190"/>
        <v/>
      </c>
    </row>
    <row r="12218" spans="1:9" x14ac:dyDescent="0.25">
      <c r="A12218">
        <v>112217</v>
      </c>
      <c r="D12218" s="2">
        <v>12217</v>
      </c>
      <c r="I12218" s="5" t="str">
        <f t="shared" si="190"/>
        <v/>
      </c>
    </row>
    <row r="12219" spans="1:9" x14ac:dyDescent="0.25">
      <c r="A12219">
        <v>112218</v>
      </c>
      <c r="D12219" s="2">
        <v>12218</v>
      </c>
      <c r="I12219" s="5" t="str">
        <f t="shared" si="190"/>
        <v/>
      </c>
    </row>
    <row r="12220" spans="1:9" x14ac:dyDescent="0.25">
      <c r="A12220">
        <v>112219</v>
      </c>
      <c r="D12220" s="2">
        <v>12219</v>
      </c>
      <c r="I12220" s="5" t="str">
        <f t="shared" si="190"/>
        <v/>
      </c>
    </row>
    <row r="12221" spans="1:9" x14ac:dyDescent="0.25">
      <c r="A12221">
        <v>112220</v>
      </c>
      <c r="D12221" s="2">
        <v>12220</v>
      </c>
      <c r="I12221" s="5" t="str">
        <f t="shared" si="190"/>
        <v/>
      </c>
    </row>
    <row r="12222" spans="1:9" x14ac:dyDescent="0.25">
      <c r="A12222">
        <v>112221</v>
      </c>
      <c r="D12222" s="2">
        <v>12221</v>
      </c>
      <c r="I12222" s="5" t="str">
        <f t="shared" si="190"/>
        <v/>
      </c>
    </row>
    <row r="12223" spans="1:9" x14ac:dyDescent="0.25">
      <c r="A12223">
        <v>112222</v>
      </c>
      <c r="D12223" s="2">
        <v>12222</v>
      </c>
      <c r="I12223" s="5" t="str">
        <f t="shared" si="190"/>
        <v/>
      </c>
    </row>
    <row r="12224" spans="1:9" x14ac:dyDescent="0.25">
      <c r="A12224">
        <v>112223</v>
      </c>
      <c r="D12224" s="2">
        <v>12223</v>
      </c>
      <c r="I12224" s="5" t="str">
        <f t="shared" si="190"/>
        <v/>
      </c>
    </row>
    <row r="12225" spans="1:9" x14ac:dyDescent="0.25">
      <c r="A12225">
        <v>112224</v>
      </c>
      <c r="D12225" s="2">
        <v>12224</v>
      </c>
      <c r="I12225" s="5" t="str">
        <f t="shared" si="190"/>
        <v/>
      </c>
    </row>
    <row r="12226" spans="1:9" x14ac:dyDescent="0.25">
      <c r="A12226">
        <v>112225</v>
      </c>
      <c r="D12226" s="2">
        <v>12225</v>
      </c>
      <c r="I12226" s="5" t="str">
        <f t="shared" si="190"/>
        <v/>
      </c>
    </row>
    <row r="12227" spans="1:9" x14ac:dyDescent="0.25">
      <c r="A12227">
        <v>112226</v>
      </c>
      <c r="D12227" s="2">
        <v>12226</v>
      </c>
      <c r="I12227" s="5" t="str">
        <f t="shared" ref="I12227:I12290" si="191">IF(H12227&lt;&gt;"",VLOOKUP(H12227,A:D,4,FALSE),"")</f>
        <v/>
      </c>
    </row>
    <row r="12228" spans="1:9" x14ac:dyDescent="0.25">
      <c r="A12228">
        <v>112227</v>
      </c>
      <c r="D12228" s="2">
        <v>12227</v>
      </c>
      <c r="I12228" s="5" t="str">
        <f t="shared" si="191"/>
        <v/>
      </c>
    </row>
    <row r="12229" spans="1:9" x14ac:dyDescent="0.25">
      <c r="A12229">
        <v>112228</v>
      </c>
      <c r="D12229" s="2">
        <v>12228</v>
      </c>
      <c r="I12229" s="5" t="str">
        <f t="shared" si="191"/>
        <v/>
      </c>
    </row>
    <row r="12230" spans="1:9" x14ac:dyDescent="0.25">
      <c r="A12230">
        <v>112229</v>
      </c>
      <c r="D12230" s="2">
        <v>12229</v>
      </c>
      <c r="I12230" s="5" t="str">
        <f t="shared" si="191"/>
        <v/>
      </c>
    </row>
    <row r="12231" spans="1:9" x14ac:dyDescent="0.25">
      <c r="A12231">
        <v>112230</v>
      </c>
      <c r="D12231" s="2">
        <v>12230</v>
      </c>
      <c r="I12231" s="5" t="str">
        <f t="shared" si="191"/>
        <v/>
      </c>
    </row>
    <row r="12232" spans="1:9" x14ac:dyDescent="0.25">
      <c r="A12232">
        <v>112231</v>
      </c>
      <c r="D12232" s="2">
        <v>12231</v>
      </c>
      <c r="I12232" s="5" t="str">
        <f t="shared" si="191"/>
        <v/>
      </c>
    </row>
    <row r="12233" spans="1:9" x14ac:dyDescent="0.25">
      <c r="A12233">
        <v>112232</v>
      </c>
      <c r="D12233" s="2">
        <v>12232</v>
      </c>
      <c r="I12233" s="5" t="str">
        <f t="shared" si="191"/>
        <v/>
      </c>
    </row>
    <row r="12234" spans="1:9" x14ac:dyDescent="0.25">
      <c r="A12234">
        <v>112233</v>
      </c>
      <c r="D12234" s="2">
        <v>12233</v>
      </c>
      <c r="I12234" s="5" t="str">
        <f t="shared" si="191"/>
        <v/>
      </c>
    </row>
    <row r="12235" spans="1:9" x14ac:dyDescent="0.25">
      <c r="A12235">
        <v>112234</v>
      </c>
      <c r="D12235" s="2">
        <v>12234</v>
      </c>
      <c r="I12235" s="5" t="str">
        <f t="shared" si="191"/>
        <v/>
      </c>
    </row>
    <row r="12236" spans="1:9" x14ac:dyDescent="0.25">
      <c r="A12236">
        <v>112235</v>
      </c>
      <c r="D12236" s="2">
        <v>12235</v>
      </c>
      <c r="I12236" s="5" t="str">
        <f t="shared" si="191"/>
        <v/>
      </c>
    </row>
    <row r="12237" spans="1:9" x14ac:dyDescent="0.25">
      <c r="A12237">
        <v>112236</v>
      </c>
      <c r="D12237" s="2">
        <v>12236</v>
      </c>
      <c r="I12237" s="5" t="str">
        <f t="shared" si="191"/>
        <v/>
      </c>
    </row>
    <row r="12238" spans="1:9" x14ac:dyDescent="0.25">
      <c r="A12238">
        <v>112237</v>
      </c>
      <c r="D12238" s="2">
        <v>12237</v>
      </c>
      <c r="I12238" s="5" t="str">
        <f t="shared" si="191"/>
        <v/>
      </c>
    </row>
    <row r="12239" spans="1:9" x14ac:dyDescent="0.25">
      <c r="A12239">
        <v>112238</v>
      </c>
      <c r="D12239" s="2">
        <v>12238</v>
      </c>
      <c r="I12239" s="5" t="str">
        <f t="shared" si="191"/>
        <v/>
      </c>
    </row>
    <row r="12240" spans="1:9" x14ac:dyDescent="0.25">
      <c r="A12240">
        <v>112239</v>
      </c>
      <c r="D12240" s="2">
        <v>12239</v>
      </c>
      <c r="I12240" s="5" t="str">
        <f t="shared" si="191"/>
        <v/>
      </c>
    </row>
    <row r="12241" spans="1:9" x14ac:dyDescent="0.25">
      <c r="A12241">
        <v>112240</v>
      </c>
      <c r="D12241" s="2">
        <v>12240</v>
      </c>
      <c r="I12241" s="5" t="str">
        <f t="shared" si="191"/>
        <v/>
      </c>
    </row>
    <row r="12242" spans="1:9" x14ac:dyDescent="0.25">
      <c r="A12242">
        <v>112241</v>
      </c>
      <c r="D12242" s="2">
        <v>12241</v>
      </c>
      <c r="I12242" s="5" t="str">
        <f t="shared" si="191"/>
        <v/>
      </c>
    </row>
    <row r="12243" spans="1:9" x14ac:dyDescent="0.25">
      <c r="A12243">
        <v>112242</v>
      </c>
      <c r="D12243" s="2">
        <v>12242</v>
      </c>
      <c r="I12243" s="5" t="str">
        <f t="shared" si="191"/>
        <v/>
      </c>
    </row>
    <row r="12244" spans="1:9" x14ac:dyDescent="0.25">
      <c r="A12244">
        <v>112243</v>
      </c>
      <c r="D12244" s="2">
        <v>12243</v>
      </c>
      <c r="I12244" s="5" t="str">
        <f t="shared" si="191"/>
        <v/>
      </c>
    </row>
    <row r="12245" spans="1:9" x14ac:dyDescent="0.25">
      <c r="A12245">
        <v>112244</v>
      </c>
      <c r="D12245" s="2">
        <v>12244</v>
      </c>
      <c r="I12245" s="5" t="str">
        <f t="shared" si="191"/>
        <v/>
      </c>
    </row>
    <row r="12246" spans="1:9" x14ac:dyDescent="0.25">
      <c r="A12246">
        <v>112245</v>
      </c>
      <c r="D12246" s="2">
        <v>12245</v>
      </c>
      <c r="I12246" s="5" t="str">
        <f t="shared" si="191"/>
        <v/>
      </c>
    </row>
    <row r="12247" spans="1:9" x14ac:dyDescent="0.25">
      <c r="A12247">
        <v>112246</v>
      </c>
      <c r="D12247" s="2">
        <v>12246</v>
      </c>
      <c r="I12247" s="5" t="str">
        <f t="shared" si="191"/>
        <v/>
      </c>
    </row>
    <row r="12248" spans="1:9" x14ac:dyDescent="0.25">
      <c r="A12248">
        <v>112247</v>
      </c>
      <c r="D12248" s="2">
        <v>12247</v>
      </c>
      <c r="I12248" s="5" t="str">
        <f t="shared" si="191"/>
        <v/>
      </c>
    </row>
    <row r="12249" spans="1:9" x14ac:dyDescent="0.25">
      <c r="A12249">
        <v>112248</v>
      </c>
      <c r="D12249" s="2">
        <v>12248</v>
      </c>
      <c r="I12249" s="5" t="str">
        <f t="shared" si="191"/>
        <v/>
      </c>
    </row>
    <row r="12250" spans="1:9" x14ac:dyDescent="0.25">
      <c r="A12250">
        <v>112249</v>
      </c>
      <c r="D12250" s="2">
        <v>12249</v>
      </c>
      <c r="I12250" s="5" t="str">
        <f t="shared" si="191"/>
        <v/>
      </c>
    </row>
    <row r="12251" spans="1:9" x14ac:dyDescent="0.25">
      <c r="A12251">
        <v>112250</v>
      </c>
      <c r="D12251" s="2">
        <v>12250</v>
      </c>
      <c r="I12251" s="5" t="str">
        <f t="shared" si="191"/>
        <v/>
      </c>
    </row>
    <row r="12252" spans="1:9" x14ac:dyDescent="0.25">
      <c r="A12252">
        <v>112251</v>
      </c>
      <c r="D12252" s="2">
        <v>12251</v>
      </c>
      <c r="I12252" s="5" t="str">
        <f t="shared" si="191"/>
        <v/>
      </c>
    </row>
    <row r="12253" spans="1:9" x14ac:dyDescent="0.25">
      <c r="A12253">
        <v>112252</v>
      </c>
      <c r="D12253" s="2">
        <v>12252</v>
      </c>
      <c r="I12253" s="5" t="str">
        <f t="shared" si="191"/>
        <v/>
      </c>
    </row>
    <row r="12254" spans="1:9" x14ac:dyDescent="0.25">
      <c r="A12254">
        <v>112253</v>
      </c>
      <c r="D12254" s="2">
        <v>12253</v>
      </c>
      <c r="I12254" s="5" t="str">
        <f t="shared" si="191"/>
        <v/>
      </c>
    </row>
    <row r="12255" spans="1:9" x14ac:dyDescent="0.25">
      <c r="A12255">
        <v>112254</v>
      </c>
      <c r="D12255" s="2">
        <v>12254</v>
      </c>
      <c r="I12255" s="5" t="str">
        <f t="shared" si="191"/>
        <v/>
      </c>
    </row>
    <row r="12256" spans="1:9" x14ac:dyDescent="0.25">
      <c r="A12256">
        <v>112255</v>
      </c>
      <c r="D12256" s="2">
        <v>12255</v>
      </c>
      <c r="I12256" s="5" t="str">
        <f t="shared" si="191"/>
        <v/>
      </c>
    </row>
    <row r="12257" spans="1:9" x14ac:dyDescent="0.25">
      <c r="A12257">
        <v>112256</v>
      </c>
      <c r="D12257" s="2">
        <v>12256</v>
      </c>
      <c r="I12257" s="5" t="str">
        <f t="shared" si="191"/>
        <v/>
      </c>
    </row>
    <row r="12258" spans="1:9" x14ac:dyDescent="0.25">
      <c r="A12258">
        <v>112257</v>
      </c>
      <c r="D12258" s="2">
        <v>12257</v>
      </c>
      <c r="I12258" s="5" t="str">
        <f t="shared" si="191"/>
        <v/>
      </c>
    </row>
    <row r="12259" spans="1:9" x14ac:dyDescent="0.25">
      <c r="A12259">
        <v>112258</v>
      </c>
      <c r="D12259" s="2">
        <v>12258</v>
      </c>
      <c r="I12259" s="5" t="str">
        <f t="shared" si="191"/>
        <v/>
      </c>
    </row>
    <row r="12260" spans="1:9" x14ac:dyDescent="0.25">
      <c r="A12260">
        <v>112259</v>
      </c>
      <c r="D12260" s="2">
        <v>12259</v>
      </c>
      <c r="I12260" s="5" t="str">
        <f t="shared" si="191"/>
        <v/>
      </c>
    </row>
    <row r="12261" spans="1:9" x14ac:dyDescent="0.25">
      <c r="A12261">
        <v>112260</v>
      </c>
      <c r="D12261" s="2">
        <v>12260</v>
      </c>
      <c r="I12261" s="5" t="str">
        <f t="shared" si="191"/>
        <v/>
      </c>
    </row>
    <row r="12262" spans="1:9" x14ac:dyDescent="0.25">
      <c r="A12262">
        <v>112261</v>
      </c>
      <c r="D12262" s="2">
        <v>12261</v>
      </c>
      <c r="I12262" s="5" t="str">
        <f t="shared" si="191"/>
        <v/>
      </c>
    </row>
    <row r="12263" spans="1:9" x14ac:dyDescent="0.25">
      <c r="A12263">
        <v>112262</v>
      </c>
      <c r="D12263" s="2">
        <v>12262</v>
      </c>
      <c r="I12263" s="5" t="str">
        <f t="shared" si="191"/>
        <v/>
      </c>
    </row>
    <row r="12264" spans="1:9" x14ac:dyDescent="0.25">
      <c r="A12264">
        <v>112263</v>
      </c>
      <c r="D12264" s="2">
        <v>12263</v>
      </c>
      <c r="I12264" s="5" t="str">
        <f t="shared" si="191"/>
        <v/>
      </c>
    </row>
    <row r="12265" spans="1:9" x14ac:dyDescent="0.25">
      <c r="A12265">
        <v>112264</v>
      </c>
      <c r="D12265" s="2">
        <v>12264</v>
      </c>
      <c r="I12265" s="5" t="str">
        <f t="shared" si="191"/>
        <v/>
      </c>
    </row>
    <row r="12266" spans="1:9" x14ac:dyDescent="0.25">
      <c r="A12266">
        <v>112265</v>
      </c>
      <c r="D12266" s="2">
        <v>12265</v>
      </c>
      <c r="I12266" s="5" t="str">
        <f t="shared" si="191"/>
        <v/>
      </c>
    </row>
    <row r="12267" spans="1:9" x14ac:dyDescent="0.25">
      <c r="A12267">
        <v>112266</v>
      </c>
      <c r="D12267" s="2">
        <v>12266</v>
      </c>
      <c r="I12267" s="5" t="str">
        <f t="shared" si="191"/>
        <v/>
      </c>
    </row>
    <row r="12268" spans="1:9" x14ac:dyDescent="0.25">
      <c r="A12268">
        <v>112267</v>
      </c>
      <c r="D12268" s="2">
        <v>12267</v>
      </c>
      <c r="I12268" s="5" t="str">
        <f t="shared" si="191"/>
        <v/>
      </c>
    </row>
    <row r="12269" spans="1:9" x14ac:dyDescent="0.25">
      <c r="A12269">
        <v>112268</v>
      </c>
      <c r="D12269" s="2">
        <v>12268</v>
      </c>
      <c r="I12269" s="5" t="str">
        <f t="shared" si="191"/>
        <v/>
      </c>
    </row>
    <row r="12270" spans="1:9" x14ac:dyDescent="0.25">
      <c r="A12270">
        <v>112269</v>
      </c>
      <c r="D12270" s="2">
        <v>12269</v>
      </c>
      <c r="I12270" s="5" t="str">
        <f t="shared" si="191"/>
        <v/>
      </c>
    </row>
    <row r="12271" spans="1:9" x14ac:dyDescent="0.25">
      <c r="A12271">
        <v>112270</v>
      </c>
      <c r="D12271" s="2">
        <v>12270</v>
      </c>
      <c r="I12271" s="5" t="str">
        <f t="shared" si="191"/>
        <v/>
      </c>
    </row>
    <row r="12272" spans="1:9" x14ac:dyDescent="0.25">
      <c r="A12272">
        <v>112271</v>
      </c>
      <c r="D12272" s="2">
        <v>12271</v>
      </c>
      <c r="I12272" s="5" t="str">
        <f t="shared" si="191"/>
        <v/>
      </c>
    </row>
    <row r="12273" spans="1:9" x14ac:dyDescent="0.25">
      <c r="A12273">
        <v>112272</v>
      </c>
      <c r="D12273" s="2">
        <v>12272</v>
      </c>
      <c r="I12273" s="5" t="str">
        <f t="shared" si="191"/>
        <v/>
      </c>
    </row>
    <row r="12274" spans="1:9" x14ac:dyDescent="0.25">
      <c r="A12274">
        <v>112273</v>
      </c>
      <c r="D12274" s="2">
        <v>12273</v>
      </c>
      <c r="I12274" s="5" t="str">
        <f t="shared" si="191"/>
        <v/>
      </c>
    </row>
    <row r="12275" spans="1:9" x14ac:dyDescent="0.25">
      <c r="A12275">
        <v>112274</v>
      </c>
      <c r="D12275" s="2">
        <v>12274</v>
      </c>
      <c r="I12275" s="5" t="str">
        <f t="shared" si="191"/>
        <v/>
      </c>
    </row>
    <row r="12276" spans="1:9" x14ac:dyDescent="0.25">
      <c r="A12276">
        <v>112275</v>
      </c>
      <c r="D12276" s="2">
        <v>12275</v>
      </c>
      <c r="I12276" s="5" t="str">
        <f t="shared" si="191"/>
        <v/>
      </c>
    </row>
    <row r="12277" spans="1:9" x14ac:dyDescent="0.25">
      <c r="A12277">
        <v>112276</v>
      </c>
      <c r="D12277" s="2">
        <v>12276</v>
      </c>
      <c r="I12277" s="5" t="str">
        <f t="shared" si="191"/>
        <v/>
      </c>
    </row>
    <row r="12278" spans="1:9" x14ac:dyDescent="0.25">
      <c r="A12278">
        <v>112277</v>
      </c>
      <c r="D12278" s="2">
        <v>12277</v>
      </c>
      <c r="I12278" s="5" t="str">
        <f t="shared" si="191"/>
        <v/>
      </c>
    </row>
    <row r="12279" spans="1:9" x14ac:dyDescent="0.25">
      <c r="A12279">
        <v>112278</v>
      </c>
      <c r="D12279" s="2">
        <v>12278</v>
      </c>
      <c r="I12279" s="5" t="str">
        <f t="shared" si="191"/>
        <v/>
      </c>
    </row>
    <row r="12280" spans="1:9" x14ac:dyDescent="0.25">
      <c r="A12280">
        <v>112279</v>
      </c>
      <c r="D12280" s="2">
        <v>12279</v>
      </c>
      <c r="I12280" s="5" t="str">
        <f t="shared" si="191"/>
        <v/>
      </c>
    </row>
    <row r="12281" spans="1:9" x14ac:dyDescent="0.25">
      <c r="A12281">
        <v>112280</v>
      </c>
      <c r="D12281" s="2">
        <v>12280</v>
      </c>
      <c r="I12281" s="5" t="str">
        <f t="shared" si="191"/>
        <v/>
      </c>
    </row>
    <row r="12282" spans="1:9" x14ac:dyDescent="0.25">
      <c r="A12282">
        <v>112281</v>
      </c>
      <c r="D12282" s="2">
        <v>12281</v>
      </c>
      <c r="I12282" s="5" t="str">
        <f t="shared" si="191"/>
        <v/>
      </c>
    </row>
    <row r="12283" spans="1:9" x14ac:dyDescent="0.25">
      <c r="A12283">
        <v>112282</v>
      </c>
      <c r="D12283" s="2">
        <v>12282</v>
      </c>
      <c r="I12283" s="5" t="str">
        <f t="shared" si="191"/>
        <v/>
      </c>
    </row>
    <row r="12284" spans="1:9" x14ac:dyDescent="0.25">
      <c r="A12284">
        <v>112283</v>
      </c>
      <c r="D12284" s="2">
        <v>12283</v>
      </c>
      <c r="I12284" s="5" t="str">
        <f t="shared" si="191"/>
        <v/>
      </c>
    </row>
    <row r="12285" spans="1:9" x14ac:dyDescent="0.25">
      <c r="A12285">
        <v>112284</v>
      </c>
      <c r="D12285" s="2">
        <v>12284</v>
      </c>
      <c r="I12285" s="5" t="str">
        <f t="shared" si="191"/>
        <v/>
      </c>
    </row>
    <row r="12286" spans="1:9" x14ac:dyDescent="0.25">
      <c r="A12286">
        <v>112285</v>
      </c>
      <c r="D12286" s="2">
        <v>12285</v>
      </c>
      <c r="I12286" s="5" t="str">
        <f t="shared" si="191"/>
        <v/>
      </c>
    </row>
    <row r="12287" spans="1:9" x14ac:dyDescent="0.25">
      <c r="A12287">
        <v>112286</v>
      </c>
      <c r="D12287" s="2">
        <v>12286</v>
      </c>
      <c r="I12287" s="5" t="str">
        <f t="shared" si="191"/>
        <v/>
      </c>
    </row>
    <row r="12288" spans="1:9" x14ac:dyDescent="0.25">
      <c r="A12288">
        <v>112287</v>
      </c>
      <c r="D12288" s="2">
        <v>12287</v>
      </c>
      <c r="I12288" s="5" t="str">
        <f t="shared" si="191"/>
        <v/>
      </c>
    </row>
    <row r="12289" spans="1:9" x14ac:dyDescent="0.25">
      <c r="A12289">
        <v>112288</v>
      </c>
      <c r="D12289" s="2">
        <v>12288</v>
      </c>
      <c r="I12289" s="5" t="str">
        <f t="shared" si="191"/>
        <v/>
      </c>
    </row>
    <row r="12290" spans="1:9" x14ac:dyDescent="0.25">
      <c r="A12290">
        <v>112289</v>
      </c>
      <c r="D12290" s="2">
        <v>12289</v>
      </c>
      <c r="I12290" s="5" t="str">
        <f t="shared" si="191"/>
        <v/>
      </c>
    </row>
    <row r="12291" spans="1:9" x14ac:dyDescent="0.25">
      <c r="A12291">
        <v>112290</v>
      </c>
      <c r="D12291" s="2">
        <v>12290</v>
      </c>
      <c r="I12291" s="5" t="str">
        <f t="shared" ref="I12291:I12354" si="192">IF(H12291&lt;&gt;"",VLOOKUP(H12291,A:D,4,FALSE),"")</f>
        <v/>
      </c>
    </row>
    <row r="12292" spans="1:9" x14ac:dyDescent="0.25">
      <c r="A12292">
        <v>112291</v>
      </c>
      <c r="D12292" s="2">
        <v>12291</v>
      </c>
      <c r="I12292" s="5" t="str">
        <f t="shared" si="192"/>
        <v/>
      </c>
    </row>
    <row r="12293" spans="1:9" x14ac:dyDescent="0.25">
      <c r="A12293">
        <v>112292</v>
      </c>
      <c r="D12293" s="2">
        <v>12292</v>
      </c>
      <c r="I12293" s="5" t="str">
        <f t="shared" si="192"/>
        <v/>
      </c>
    </row>
    <row r="12294" spans="1:9" x14ac:dyDescent="0.25">
      <c r="A12294">
        <v>112293</v>
      </c>
      <c r="D12294" s="2">
        <v>12293</v>
      </c>
      <c r="I12294" s="5" t="str">
        <f t="shared" si="192"/>
        <v/>
      </c>
    </row>
    <row r="12295" spans="1:9" x14ac:dyDescent="0.25">
      <c r="A12295">
        <v>112294</v>
      </c>
      <c r="D12295" s="2">
        <v>12294</v>
      </c>
      <c r="I12295" s="5" t="str">
        <f t="shared" si="192"/>
        <v/>
      </c>
    </row>
    <row r="12296" spans="1:9" x14ac:dyDescent="0.25">
      <c r="A12296">
        <v>112295</v>
      </c>
      <c r="D12296" s="2">
        <v>12295</v>
      </c>
      <c r="I12296" s="5" t="str">
        <f t="shared" si="192"/>
        <v/>
      </c>
    </row>
    <row r="12297" spans="1:9" x14ac:dyDescent="0.25">
      <c r="A12297">
        <v>112296</v>
      </c>
      <c r="D12297" s="2">
        <v>12296</v>
      </c>
      <c r="I12297" s="5" t="str">
        <f t="shared" si="192"/>
        <v/>
      </c>
    </row>
    <row r="12298" spans="1:9" x14ac:dyDescent="0.25">
      <c r="A12298">
        <v>112297</v>
      </c>
      <c r="D12298" s="2">
        <v>12297</v>
      </c>
      <c r="I12298" s="5" t="str">
        <f t="shared" si="192"/>
        <v/>
      </c>
    </row>
    <row r="12299" spans="1:9" x14ac:dyDescent="0.25">
      <c r="A12299">
        <v>112298</v>
      </c>
      <c r="D12299" s="2">
        <v>12298</v>
      </c>
      <c r="I12299" s="5" t="str">
        <f t="shared" si="192"/>
        <v/>
      </c>
    </row>
    <row r="12300" spans="1:9" x14ac:dyDescent="0.25">
      <c r="A12300">
        <v>112299</v>
      </c>
      <c r="D12300" s="2">
        <v>12299</v>
      </c>
      <c r="I12300" s="5" t="str">
        <f t="shared" si="192"/>
        <v/>
      </c>
    </row>
    <row r="12301" spans="1:9" x14ac:dyDescent="0.25">
      <c r="A12301">
        <v>112300</v>
      </c>
      <c r="D12301" s="2">
        <v>12300</v>
      </c>
      <c r="I12301" s="5" t="str">
        <f t="shared" si="192"/>
        <v/>
      </c>
    </row>
    <row r="12302" spans="1:9" x14ac:dyDescent="0.25">
      <c r="A12302">
        <v>112301</v>
      </c>
      <c r="D12302" s="2">
        <v>12301</v>
      </c>
      <c r="I12302" s="5" t="str">
        <f t="shared" si="192"/>
        <v/>
      </c>
    </row>
    <row r="12303" spans="1:9" x14ac:dyDescent="0.25">
      <c r="A12303">
        <v>112302</v>
      </c>
      <c r="D12303" s="2">
        <v>12302</v>
      </c>
      <c r="I12303" s="5" t="str">
        <f t="shared" si="192"/>
        <v/>
      </c>
    </row>
    <row r="12304" spans="1:9" x14ac:dyDescent="0.25">
      <c r="A12304">
        <v>112303</v>
      </c>
      <c r="D12304" s="2">
        <v>12303</v>
      </c>
      <c r="I12304" s="5" t="str">
        <f t="shared" si="192"/>
        <v/>
      </c>
    </row>
    <row r="12305" spans="1:9" x14ac:dyDescent="0.25">
      <c r="A12305">
        <v>112304</v>
      </c>
      <c r="D12305" s="2">
        <v>12304</v>
      </c>
      <c r="I12305" s="5" t="str">
        <f t="shared" si="192"/>
        <v/>
      </c>
    </row>
    <row r="12306" spans="1:9" x14ac:dyDescent="0.25">
      <c r="A12306">
        <v>112305</v>
      </c>
      <c r="D12306" s="2">
        <v>12305</v>
      </c>
      <c r="I12306" s="5" t="str">
        <f t="shared" si="192"/>
        <v/>
      </c>
    </row>
    <row r="12307" spans="1:9" x14ac:dyDescent="0.25">
      <c r="A12307">
        <v>112306</v>
      </c>
      <c r="D12307" s="2">
        <v>12306</v>
      </c>
      <c r="I12307" s="5" t="str">
        <f t="shared" si="192"/>
        <v/>
      </c>
    </row>
    <row r="12308" spans="1:9" x14ac:dyDescent="0.25">
      <c r="A12308">
        <v>112307</v>
      </c>
      <c r="D12308" s="2">
        <v>12307</v>
      </c>
      <c r="I12308" s="5" t="str">
        <f t="shared" si="192"/>
        <v/>
      </c>
    </row>
    <row r="12309" spans="1:9" x14ac:dyDescent="0.25">
      <c r="A12309">
        <v>112308</v>
      </c>
      <c r="D12309" s="2">
        <v>12308</v>
      </c>
      <c r="I12309" s="5" t="str">
        <f t="shared" si="192"/>
        <v/>
      </c>
    </row>
    <row r="12310" spans="1:9" x14ac:dyDescent="0.25">
      <c r="A12310">
        <v>112309</v>
      </c>
      <c r="D12310" s="2">
        <v>12309</v>
      </c>
      <c r="I12310" s="5" t="str">
        <f t="shared" si="192"/>
        <v/>
      </c>
    </row>
    <row r="12311" spans="1:9" x14ac:dyDescent="0.25">
      <c r="A12311">
        <v>112310</v>
      </c>
      <c r="D12311" s="2">
        <v>12310</v>
      </c>
      <c r="I12311" s="5" t="str">
        <f t="shared" si="192"/>
        <v/>
      </c>
    </row>
    <row r="12312" spans="1:9" x14ac:dyDescent="0.25">
      <c r="A12312">
        <v>112311</v>
      </c>
      <c r="D12312" s="2">
        <v>12311</v>
      </c>
      <c r="I12312" s="5" t="str">
        <f t="shared" si="192"/>
        <v/>
      </c>
    </row>
    <row r="12313" spans="1:9" x14ac:dyDescent="0.25">
      <c r="A12313">
        <v>112312</v>
      </c>
      <c r="D12313" s="2">
        <v>12312</v>
      </c>
      <c r="I12313" s="5" t="str">
        <f t="shared" si="192"/>
        <v/>
      </c>
    </row>
    <row r="12314" spans="1:9" x14ac:dyDescent="0.25">
      <c r="A12314">
        <v>112313</v>
      </c>
      <c r="D12314" s="2">
        <v>12313</v>
      </c>
      <c r="I12314" s="5" t="str">
        <f t="shared" si="192"/>
        <v/>
      </c>
    </row>
    <row r="12315" spans="1:9" x14ac:dyDescent="0.25">
      <c r="A12315">
        <v>112314</v>
      </c>
      <c r="D12315" s="2">
        <v>12314</v>
      </c>
      <c r="I12315" s="5" t="str">
        <f t="shared" si="192"/>
        <v/>
      </c>
    </row>
    <row r="12316" spans="1:9" x14ac:dyDescent="0.25">
      <c r="A12316">
        <v>112315</v>
      </c>
      <c r="D12316" s="2">
        <v>12315</v>
      </c>
      <c r="I12316" s="5" t="str">
        <f t="shared" si="192"/>
        <v/>
      </c>
    </row>
    <row r="12317" spans="1:9" x14ac:dyDescent="0.25">
      <c r="A12317">
        <v>112316</v>
      </c>
      <c r="D12317" s="2">
        <v>12316</v>
      </c>
      <c r="I12317" s="5" t="str">
        <f t="shared" si="192"/>
        <v/>
      </c>
    </row>
    <row r="12318" spans="1:9" x14ac:dyDescent="0.25">
      <c r="A12318">
        <v>112317</v>
      </c>
      <c r="D12318" s="2">
        <v>12317</v>
      </c>
      <c r="I12318" s="5" t="str">
        <f t="shared" si="192"/>
        <v/>
      </c>
    </row>
    <row r="12319" spans="1:9" x14ac:dyDescent="0.25">
      <c r="A12319">
        <v>112318</v>
      </c>
      <c r="D12319" s="2">
        <v>12318</v>
      </c>
      <c r="I12319" s="5" t="str">
        <f t="shared" si="192"/>
        <v/>
      </c>
    </row>
    <row r="12320" spans="1:9" x14ac:dyDescent="0.25">
      <c r="A12320">
        <v>112319</v>
      </c>
      <c r="D12320" s="2">
        <v>12319</v>
      </c>
      <c r="I12320" s="5" t="str">
        <f t="shared" si="192"/>
        <v/>
      </c>
    </row>
    <row r="12321" spans="1:9" x14ac:dyDescent="0.25">
      <c r="A12321">
        <v>112320</v>
      </c>
      <c r="D12321" s="2">
        <v>12320</v>
      </c>
      <c r="I12321" s="5" t="str">
        <f t="shared" si="192"/>
        <v/>
      </c>
    </row>
    <row r="12322" spans="1:9" x14ac:dyDescent="0.25">
      <c r="A12322">
        <v>112321</v>
      </c>
      <c r="D12322" s="2">
        <v>12321</v>
      </c>
      <c r="I12322" s="5" t="str">
        <f t="shared" si="192"/>
        <v/>
      </c>
    </row>
    <row r="12323" spans="1:9" x14ac:dyDescent="0.25">
      <c r="A12323">
        <v>112322</v>
      </c>
      <c r="D12323" s="2">
        <v>12322</v>
      </c>
      <c r="I12323" s="5" t="str">
        <f t="shared" si="192"/>
        <v/>
      </c>
    </row>
    <row r="12324" spans="1:9" x14ac:dyDescent="0.25">
      <c r="A12324">
        <v>112323</v>
      </c>
      <c r="D12324" s="2">
        <v>12323</v>
      </c>
      <c r="I12324" s="5" t="str">
        <f t="shared" si="192"/>
        <v/>
      </c>
    </row>
    <row r="12325" spans="1:9" x14ac:dyDescent="0.25">
      <c r="A12325">
        <v>112324</v>
      </c>
      <c r="D12325" s="2">
        <v>12324</v>
      </c>
      <c r="I12325" s="5" t="str">
        <f t="shared" si="192"/>
        <v/>
      </c>
    </row>
    <row r="12326" spans="1:9" x14ac:dyDescent="0.25">
      <c r="A12326">
        <v>112325</v>
      </c>
      <c r="D12326" s="2">
        <v>12325</v>
      </c>
      <c r="I12326" s="5" t="str">
        <f t="shared" si="192"/>
        <v/>
      </c>
    </row>
    <row r="12327" spans="1:9" x14ac:dyDescent="0.25">
      <c r="A12327">
        <v>112326</v>
      </c>
      <c r="D12327" s="2">
        <v>12326</v>
      </c>
      <c r="I12327" s="5" t="str">
        <f t="shared" si="192"/>
        <v/>
      </c>
    </row>
    <row r="12328" spans="1:9" x14ac:dyDescent="0.25">
      <c r="A12328">
        <v>112327</v>
      </c>
      <c r="D12328" s="2">
        <v>12327</v>
      </c>
      <c r="I12328" s="5" t="str">
        <f t="shared" si="192"/>
        <v/>
      </c>
    </row>
    <row r="12329" spans="1:9" x14ac:dyDescent="0.25">
      <c r="A12329">
        <v>112328</v>
      </c>
      <c r="D12329" s="2">
        <v>12328</v>
      </c>
      <c r="I12329" s="5" t="str">
        <f t="shared" si="192"/>
        <v/>
      </c>
    </row>
    <row r="12330" spans="1:9" x14ac:dyDescent="0.25">
      <c r="A12330">
        <v>112329</v>
      </c>
      <c r="D12330" s="2">
        <v>12329</v>
      </c>
      <c r="I12330" s="5" t="str">
        <f t="shared" si="192"/>
        <v/>
      </c>
    </row>
    <row r="12331" spans="1:9" x14ac:dyDescent="0.25">
      <c r="A12331">
        <v>112330</v>
      </c>
      <c r="D12331" s="2">
        <v>12330</v>
      </c>
      <c r="I12331" s="5" t="str">
        <f t="shared" si="192"/>
        <v/>
      </c>
    </row>
    <row r="12332" spans="1:9" x14ac:dyDescent="0.25">
      <c r="A12332">
        <v>112331</v>
      </c>
      <c r="D12332" s="2">
        <v>12331</v>
      </c>
      <c r="I12332" s="5" t="str">
        <f t="shared" si="192"/>
        <v/>
      </c>
    </row>
    <row r="12333" spans="1:9" x14ac:dyDescent="0.25">
      <c r="A12333">
        <v>112332</v>
      </c>
      <c r="D12333" s="2">
        <v>12332</v>
      </c>
      <c r="I12333" s="5" t="str">
        <f t="shared" si="192"/>
        <v/>
      </c>
    </row>
    <row r="12334" spans="1:9" x14ac:dyDescent="0.25">
      <c r="A12334">
        <v>112333</v>
      </c>
      <c r="D12334" s="2">
        <v>12333</v>
      </c>
      <c r="I12334" s="5" t="str">
        <f t="shared" si="192"/>
        <v/>
      </c>
    </row>
    <row r="12335" spans="1:9" x14ac:dyDescent="0.25">
      <c r="A12335">
        <v>112334</v>
      </c>
      <c r="D12335" s="2">
        <v>12334</v>
      </c>
      <c r="I12335" s="5" t="str">
        <f t="shared" si="192"/>
        <v/>
      </c>
    </row>
    <row r="12336" spans="1:9" x14ac:dyDescent="0.25">
      <c r="A12336">
        <v>112335</v>
      </c>
      <c r="D12336" s="2">
        <v>12335</v>
      </c>
      <c r="I12336" s="5" t="str">
        <f t="shared" si="192"/>
        <v/>
      </c>
    </row>
    <row r="12337" spans="1:9" x14ac:dyDescent="0.25">
      <c r="A12337">
        <v>112336</v>
      </c>
      <c r="D12337" s="2">
        <v>12336</v>
      </c>
      <c r="I12337" s="5" t="str">
        <f t="shared" si="192"/>
        <v/>
      </c>
    </row>
    <row r="12338" spans="1:9" x14ac:dyDescent="0.25">
      <c r="A12338">
        <v>112337</v>
      </c>
      <c r="D12338" s="2">
        <v>12337</v>
      </c>
      <c r="I12338" s="5" t="str">
        <f t="shared" si="192"/>
        <v/>
      </c>
    </row>
    <row r="12339" spans="1:9" x14ac:dyDescent="0.25">
      <c r="A12339">
        <v>112338</v>
      </c>
      <c r="D12339" s="2">
        <v>12338</v>
      </c>
      <c r="I12339" s="5" t="str">
        <f t="shared" si="192"/>
        <v/>
      </c>
    </row>
    <row r="12340" spans="1:9" x14ac:dyDescent="0.25">
      <c r="A12340">
        <v>112339</v>
      </c>
      <c r="D12340" s="2">
        <v>12339</v>
      </c>
      <c r="I12340" s="5" t="str">
        <f t="shared" si="192"/>
        <v/>
      </c>
    </row>
    <row r="12341" spans="1:9" x14ac:dyDescent="0.25">
      <c r="A12341">
        <v>112340</v>
      </c>
      <c r="D12341" s="2">
        <v>12340</v>
      </c>
      <c r="I12341" s="5" t="str">
        <f t="shared" si="192"/>
        <v/>
      </c>
    </row>
    <row r="12342" spans="1:9" x14ac:dyDescent="0.25">
      <c r="A12342">
        <v>112341</v>
      </c>
      <c r="D12342" s="2">
        <v>12341</v>
      </c>
      <c r="I12342" s="5" t="str">
        <f t="shared" si="192"/>
        <v/>
      </c>
    </row>
    <row r="12343" spans="1:9" x14ac:dyDescent="0.25">
      <c r="A12343">
        <v>112342</v>
      </c>
      <c r="D12343" s="2">
        <v>12342</v>
      </c>
      <c r="I12343" s="5" t="str">
        <f t="shared" si="192"/>
        <v/>
      </c>
    </row>
    <row r="12344" spans="1:9" x14ac:dyDescent="0.25">
      <c r="A12344">
        <v>112343</v>
      </c>
      <c r="D12344" s="2">
        <v>12343</v>
      </c>
      <c r="I12344" s="5" t="str">
        <f t="shared" si="192"/>
        <v/>
      </c>
    </row>
    <row r="12345" spans="1:9" x14ac:dyDescent="0.25">
      <c r="A12345">
        <v>112344</v>
      </c>
      <c r="D12345" s="2">
        <v>12344</v>
      </c>
      <c r="I12345" s="5" t="str">
        <f t="shared" si="192"/>
        <v/>
      </c>
    </row>
    <row r="12346" spans="1:9" x14ac:dyDescent="0.25">
      <c r="A12346">
        <v>112345</v>
      </c>
      <c r="D12346" s="2">
        <v>12345</v>
      </c>
      <c r="I12346" s="5" t="str">
        <f t="shared" si="192"/>
        <v/>
      </c>
    </row>
    <row r="12347" spans="1:9" x14ac:dyDescent="0.25">
      <c r="A12347">
        <v>112346</v>
      </c>
      <c r="D12347" s="2">
        <v>12346</v>
      </c>
      <c r="I12347" s="5" t="str">
        <f t="shared" si="192"/>
        <v/>
      </c>
    </row>
    <row r="12348" spans="1:9" x14ac:dyDescent="0.25">
      <c r="A12348">
        <v>112347</v>
      </c>
      <c r="D12348" s="2">
        <v>12347</v>
      </c>
      <c r="I12348" s="5" t="str">
        <f t="shared" si="192"/>
        <v/>
      </c>
    </row>
    <row r="12349" spans="1:9" x14ac:dyDescent="0.25">
      <c r="A12349">
        <v>112348</v>
      </c>
      <c r="D12349" s="2">
        <v>12348</v>
      </c>
      <c r="I12349" s="5" t="str">
        <f t="shared" si="192"/>
        <v/>
      </c>
    </row>
    <row r="12350" spans="1:9" x14ac:dyDescent="0.25">
      <c r="A12350">
        <v>112349</v>
      </c>
      <c r="D12350" s="2">
        <v>12349</v>
      </c>
      <c r="I12350" s="5" t="str">
        <f t="shared" si="192"/>
        <v/>
      </c>
    </row>
    <row r="12351" spans="1:9" x14ac:dyDescent="0.25">
      <c r="A12351">
        <v>112350</v>
      </c>
      <c r="D12351" s="2">
        <v>12350</v>
      </c>
      <c r="I12351" s="5" t="str">
        <f t="shared" si="192"/>
        <v/>
      </c>
    </row>
    <row r="12352" spans="1:9" x14ac:dyDescent="0.25">
      <c r="A12352">
        <v>112351</v>
      </c>
      <c r="D12352" s="2">
        <v>12351</v>
      </c>
      <c r="I12352" s="5" t="str">
        <f t="shared" si="192"/>
        <v/>
      </c>
    </row>
    <row r="12353" spans="1:9" x14ac:dyDescent="0.25">
      <c r="A12353">
        <v>112352</v>
      </c>
      <c r="D12353" s="2">
        <v>12352</v>
      </c>
      <c r="I12353" s="5" t="str">
        <f t="shared" si="192"/>
        <v/>
      </c>
    </row>
    <row r="12354" spans="1:9" x14ac:dyDescent="0.25">
      <c r="A12354">
        <v>112353</v>
      </c>
      <c r="D12354" s="2">
        <v>12353</v>
      </c>
      <c r="I12354" s="5" t="str">
        <f t="shared" si="192"/>
        <v/>
      </c>
    </row>
    <row r="12355" spans="1:9" x14ac:dyDescent="0.25">
      <c r="A12355">
        <v>112354</v>
      </c>
      <c r="D12355" s="2">
        <v>12354</v>
      </c>
      <c r="I12355" s="5" t="str">
        <f t="shared" ref="I12355:I12418" si="193">IF(H12355&lt;&gt;"",VLOOKUP(H12355,A:D,4,FALSE),"")</f>
        <v/>
      </c>
    </row>
    <row r="12356" spans="1:9" x14ac:dyDescent="0.25">
      <c r="A12356">
        <v>112355</v>
      </c>
      <c r="D12356" s="2">
        <v>12355</v>
      </c>
      <c r="I12356" s="5" t="str">
        <f t="shared" si="193"/>
        <v/>
      </c>
    </row>
    <row r="12357" spans="1:9" x14ac:dyDescent="0.25">
      <c r="A12357">
        <v>112356</v>
      </c>
      <c r="D12357" s="2">
        <v>12356</v>
      </c>
      <c r="I12357" s="5" t="str">
        <f t="shared" si="193"/>
        <v/>
      </c>
    </row>
    <row r="12358" spans="1:9" x14ac:dyDescent="0.25">
      <c r="A12358">
        <v>112357</v>
      </c>
      <c r="D12358" s="2">
        <v>12357</v>
      </c>
      <c r="I12358" s="5" t="str">
        <f t="shared" si="193"/>
        <v/>
      </c>
    </row>
    <row r="12359" spans="1:9" x14ac:dyDescent="0.25">
      <c r="A12359">
        <v>112358</v>
      </c>
      <c r="D12359" s="2">
        <v>12358</v>
      </c>
      <c r="I12359" s="5" t="str">
        <f t="shared" si="193"/>
        <v/>
      </c>
    </row>
    <row r="12360" spans="1:9" x14ac:dyDescent="0.25">
      <c r="A12360">
        <v>112359</v>
      </c>
      <c r="D12360" s="2">
        <v>12359</v>
      </c>
      <c r="I12360" s="5" t="str">
        <f t="shared" si="193"/>
        <v/>
      </c>
    </row>
    <row r="12361" spans="1:9" x14ac:dyDescent="0.25">
      <c r="A12361">
        <v>112360</v>
      </c>
      <c r="D12361" s="2">
        <v>12360</v>
      </c>
      <c r="I12361" s="5" t="str">
        <f t="shared" si="193"/>
        <v/>
      </c>
    </row>
    <row r="12362" spans="1:9" x14ac:dyDescent="0.25">
      <c r="A12362">
        <v>112361</v>
      </c>
      <c r="D12362" s="2">
        <v>12361</v>
      </c>
      <c r="I12362" s="5" t="str">
        <f t="shared" si="193"/>
        <v/>
      </c>
    </row>
    <row r="12363" spans="1:9" x14ac:dyDescent="0.25">
      <c r="A12363">
        <v>112362</v>
      </c>
      <c r="D12363" s="2">
        <v>12362</v>
      </c>
      <c r="I12363" s="5" t="str">
        <f t="shared" si="193"/>
        <v/>
      </c>
    </row>
    <row r="12364" spans="1:9" x14ac:dyDescent="0.25">
      <c r="A12364">
        <v>112363</v>
      </c>
      <c r="D12364" s="2">
        <v>12363</v>
      </c>
      <c r="I12364" s="5" t="str">
        <f t="shared" si="193"/>
        <v/>
      </c>
    </row>
    <row r="12365" spans="1:9" x14ac:dyDescent="0.25">
      <c r="A12365">
        <v>112364</v>
      </c>
      <c r="D12365" s="2">
        <v>12364</v>
      </c>
      <c r="I12365" s="5" t="str">
        <f t="shared" si="193"/>
        <v/>
      </c>
    </row>
    <row r="12366" spans="1:9" x14ac:dyDescent="0.25">
      <c r="A12366">
        <v>112365</v>
      </c>
      <c r="D12366" s="2">
        <v>12365</v>
      </c>
      <c r="I12366" s="5" t="str">
        <f t="shared" si="193"/>
        <v/>
      </c>
    </row>
    <row r="12367" spans="1:9" x14ac:dyDescent="0.25">
      <c r="A12367">
        <v>112366</v>
      </c>
      <c r="D12367" s="2">
        <v>12366</v>
      </c>
      <c r="I12367" s="5" t="str">
        <f t="shared" si="193"/>
        <v/>
      </c>
    </row>
    <row r="12368" spans="1:9" x14ac:dyDescent="0.25">
      <c r="A12368">
        <v>112367</v>
      </c>
      <c r="D12368" s="2">
        <v>12367</v>
      </c>
      <c r="I12368" s="5" t="str">
        <f t="shared" si="193"/>
        <v/>
      </c>
    </row>
    <row r="12369" spans="1:9" x14ac:dyDescent="0.25">
      <c r="A12369">
        <v>112368</v>
      </c>
      <c r="D12369" s="2">
        <v>12368</v>
      </c>
      <c r="I12369" s="5" t="str">
        <f t="shared" si="193"/>
        <v/>
      </c>
    </row>
    <row r="12370" spans="1:9" x14ac:dyDescent="0.25">
      <c r="A12370">
        <v>112369</v>
      </c>
      <c r="D12370" s="2">
        <v>12369</v>
      </c>
      <c r="I12370" s="5" t="str">
        <f t="shared" si="193"/>
        <v/>
      </c>
    </row>
    <row r="12371" spans="1:9" x14ac:dyDescent="0.25">
      <c r="A12371">
        <v>112370</v>
      </c>
      <c r="D12371" s="2">
        <v>12370</v>
      </c>
      <c r="I12371" s="5" t="str">
        <f t="shared" si="193"/>
        <v/>
      </c>
    </row>
    <row r="12372" spans="1:9" x14ac:dyDescent="0.25">
      <c r="A12372">
        <v>112371</v>
      </c>
      <c r="D12372" s="2">
        <v>12371</v>
      </c>
      <c r="I12372" s="5" t="str">
        <f t="shared" si="193"/>
        <v/>
      </c>
    </row>
    <row r="12373" spans="1:9" x14ac:dyDescent="0.25">
      <c r="A12373">
        <v>112372</v>
      </c>
      <c r="D12373" s="2">
        <v>12372</v>
      </c>
      <c r="I12373" s="5" t="str">
        <f t="shared" si="193"/>
        <v/>
      </c>
    </row>
    <row r="12374" spans="1:9" x14ac:dyDescent="0.25">
      <c r="A12374">
        <v>112373</v>
      </c>
      <c r="D12374" s="2">
        <v>12373</v>
      </c>
      <c r="I12374" s="5" t="str">
        <f t="shared" si="193"/>
        <v/>
      </c>
    </row>
    <row r="12375" spans="1:9" x14ac:dyDescent="0.25">
      <c r="A12375">
        <v>112374</v>
      </c>
      <c r="D12375" s="2">
        <v>12374</v>
      </c>
      <c r="I12375" s="5" t="str">
        <f t="shared" si="193"/>
        <v/>
      </c>
    </row>
    <row r="12376" spans="1:9" x14ac:dyDescent="0.25">
      <c r="A12376">
        <v>112375</v>
      </c>
      <c r="D12376" s="2">
        <v>12375</v>
      </c>
      <c r="I12376" s="5" t="str">
        <f t="shared" si="193"/>
        <v/>
      </c>
    </row>
    <row r="12377" spans="1:9" x14ac:dyDescent="0.25">
      <c r="A12377">
        <v>112376</v>
      </c>
      <c r="D12377" s="2">
        <v>12376</v>
      </c>
      <c r="I12377" s="5" t="str">
        <f t="shared" si="193"/>
        <v/>
      </c>
    </row>
    <row r="12378" spans="1:9" x14ac:dyDescent="0.25">
      <c r="A12378">
        <v>112377</v>
      </c>
      <c r="D12378" s="2">
        <v>12377</v>
      </c>
      <c r="I12378" s="5" t="str">
        <f t="shared" si="193"/>
        <v/>
      </c>
    </row>
    <row r="12379" spans="1:9" x14ac:dyDescent="0.25">
      <c r="A12379">
        <v>112378</v>
      </c>
      <c r="D12379" s="2">
        <v>12378</v>
      </c>
      <c r="I12379" s="5" t="str">
        <f t="shared" si="193"/>
        <v/>
      </c>
    </row>
    <row r="12380" spans="1:9" x14ac:dyDescent="0.25">
      <c r="A12380">
        <v>112379</v>
      </c>
      <c r="D12380" s="2">
        <v>12379</v>
      </c>
      <c r="I12380" s="5" t="str">
        <f t="shared" si="193"/>
        <v/>
      </c>
    </row>
    <row r="12381" spans="1:9" x14ac:dyDescent="0.25">
      <c r="A12381">
        <v>112380</v>
      </c>
      <c r="D12381" s="2">
        <v>12380</v>
      </c>
      <c r="I12381" s="5" t="str">
        <f t="shared" si="193"/>
        <v/>
      </c>
    </row>
    <row r="12382" spans="1:9" x14ac:dyDescent="0.25">
      <c r="A12382">
        <v>112381</v>
      </c>
      <c r="D12382" s="2">
        <v>12381</v>
      </c>
      <c r="I12382" s="5" t="str">
        <f t="shared" si="193"/>
        <v/>
      </c>
    </row>
    <row r="12383" spans="1:9" x14ac:dyDescent="0.25">
      <c r="A12383">
        <v>112382</v>
      </c>
      <c r="D12383" s="2">
        <v>12382</v>
      </c>
      <c r="I12383" s="5" t="str">
        <f t="shared" si="193"/>
        <v/>
      </c>
    </row>
    <row r="12384" spans="1:9" x14ac:dyDescent="0.25">
      <c r="A12384">
        <v>112383</v>
      </c>
      <c r="D12384" s="2">
        <v>12383</v>
      </c>
      <c r="I12384" s="5" t="str">
        <f t="shared" si="193"/>
        <v/>
      </c>
    </row>
    <row r="12385" spans="1:9" x14ac:dyDescent="0.25">
      <c r="A12385">
        <v>112384</v>
      </c>
      <c r="D12385" s="2">
        <v>12384</v>
      </c>
      <c r="I12385" s="5" t="str">
        <f t="shared" si="193"/>
        <v/>
      </c>
    </row>
    <row r="12386" spans="1:9" x14ac:dyDescent="0.25">
      <c r="A12386">
        <v>112385</v>
      </c>
      <c r="D12386" s="2">
        <v>12385</v>
      </c>
      <c r="I12386" s="5" t="str">
        <f t="shared" si="193"/>
        <v/>
      </c>
    </row>
    <row r="12387" spans="1:9" x14ac:dyDescent="0.25">
      <c r="A12387">
        <v>112386</v>
      </c>
      <c r="D12387" s="2">
        <v>12386</v>
      </c>
      <c r="I12387" s="5" t="str">
        <f t="shared" si="193"/>
        <v/>
      </c>
    </row>
    <row r="12388" spans="1:9" x14ac:dyDescent="0.25">
      <c r="A12388">
        <v>112387</v>
      </c>
      <c r="D12388" s="2">
        <v>12387</v>
      </c>
      <c r="I12388" s="5" t="str">
        <f t="shared" si="193"/>
        <v/>
      </c>
    </row>
    <row r="12389" spans="1:9" x14ac:dyDescent="0.25">
      <c r="A12389">
        <v>112388</v>
      </c>
      <c r="D12389" s="2">
        <v>12388</v>
      </c>
      <c r="I12389" s="5" t="str">
        <f t="shared" si="193"/>
        <v/>
      </c>
    </row>
    <row r="12390" spans="1:9" x14ac:dyDescent="0.25">
      <c r="A12390">
        <v>112389</v>
      </c>
      <c r="D12390" s="2">
        <v>12389</v>
      </c>
      <c r="I12390" s="5" t="str">
        <f t="shared" si="193"/>
        <v/>
      </c>
    </row>
    <row r="12391" spans="1:9" x14ac:dyDescent="0.25">
      <c r="A12391">
        <v>112390</v>
      </c>
      <c r="D12391" s="2">
        <v>12390</v>
      </c>
      <c r="I12391" s="5" t="str">
        <f t="shared" si="193"/>
        <v/>
      </c>
    </row>
    <row r="12392" spans="1:9" x14ac:dyDescent="0.25">
      <c r="A12392">
        <v>112391</v>
      </c>
      <c r="D12392" s="2">
        <v>12391</v>
      </c>
      <c r="I12392" s="5" t="str">
        <f t="shared" si="193"/>
        <v/>
      </c>
    </row>
    <row r="12393" spans="1:9" x14ac:dyDescent="0.25">
      <c r="A12393">
        <v>112392</v>
      </c>
      <c r="D12393" s="2">
        <v>12392</v>
      </c>
      <c r="I12393" s="5" t="str">
        <f t="shared" si="193"/>
        <v/>
      </c>
    </row>
    <row r="12394" spans="1:9" x14ac:dyDescent="0.25">
      <c r="A12394">
        <v>112393</v>
      </c>
      <c r="D12394" s="2">
        <v>12393</v>
      </c>
      <c r="I12394" s="5" t="str">
        <f t="shared" si="193"/>
        <v/>
      </c>
    </row>
    <row r="12395" spans="1:9" x14ac:dyDescent="0.25">
      <c r="A12395">
        <v>112394</v>
      </c>
      <c r="D12395" s="2">
        <v>12394</v>
      </c>
      <c r="I12395" s="5" t="str">
        <f t="shared" si="193"/>
        <v/>
      </c>
    </row>
    <row r="12396" spans="1:9" x14ac:dyDescent="0.25">
      <c r="A12396">
        <v>112395</v>
      </c>
      <c r="D12396" s="2">
        <v>12395</v>
      </c>
      <c r="I12396" s="5" t="str">
        <f t="shared" si="193"/>
        <v/>
      </c>
    </row>
    <row r="12397" spans="1:9" x14ac:dyDescent="0.25">
      <c r="A12397">
        <v>112396</v>
      </c>
      <c r="D12397" s="2">
        <v>12396</v>
      </c>
      <c r="I12397" s="5" t="str">
        <f t="shared" si="193"/>
        <v/>
      </c>
    </row>
    <row r="12398" spans="1:9" x14ac:dyDescent="0.25">
      <c r="A12398">
        <v>112397</v>
      </c>
      <c r="D12398" s="2">
        <v>12397</v>
      </c>
      <c r="I12398" s="5" t="str">
        <f t="shared" si="193"/>
        <v/>
      </c>
    </row>
    <row r="12399" spans="1:9" x14ac:dyDescent="0.25">
      <c r="A12399">
        <v>112398</v>
      </c>
      <c r="D12399" s="2">
        <v>12398</v>
      </c>
      <c r="I12399" s="5" t="str">
        <f t="shared" si="193"/>
        <v/>
      </c>
    </row>
    <row r="12400" spans="1:9" x14ac:dyDescent="0.25">
      <c r="A12400">
        <v>112399</v>
      </c>
      <c r="D12400" s="2">
        <v>12399</v>
      </c>
      <c r="I12400" s="5" t="str">
        <f t="shared" si="193"/>
        <v/>
      </c>
    </row>
    <row r="12401" spans="1:9" x14ac:dyDescent="0.25">
      <c r="A12401">
        <v>112400</v>
      </c>
      <c r="D12401" s="2">
        <v>12400</v>
      </c>
      <c r="I12401" s="5" t="str">
        <f t="shared" si="193"/>
        <v/>
      </c>
    </row>
    <row r="12402" spans="1:9" x14ac:dyDescent="0.25">
      <c r="A12402">
        <v>112401</v>
      </c>
      <c r="D12402" s="2">
        <v>12401</v>
      </c>
      <c r="I12402" s="5" t="str">
        <f t="shared" si="193"/>
        <v/>
      </c>
    </row>
    <row r="12403" spans="1:9" x14ac:dyDescent="0.25">
      <c r="A12403">
        <v>112402</v>
      </c>
      <c r="D12403" s="2">
        <v>12402</v>
      </c>
      <c r="I12403" s="5" t="str">
        <f t="shared" si="193"/>
        <v/>
      </c>
    </row>
    <row r="12404" spans="1:9" x14ac:dyDescent="0.25">
      <c r="A12404">
        <v>112403</v>
      </c>
      <c r="D12404" s="2">
        <v>12403</v>
      </c>
      <c r="I12404" s="5" t="str">
        <f t="shared" si="193"/>
        <v/>
      </c>
    </row>
    <row r="12405" spans="1:9" x14ac:dyDescent="0.25">
      <c r="A12405">
        <v>112404</v>
      </c>
      <c r="D12405" s="2">
        <v>12404</v>
      </c>
      <c r="I12405" s="5" t="str">
        <f t="shared" si="193"/>
        <v/>
      </c>
    </row>
    <row r="12406" spans="1:9" x14ac:dyDescent="0.25">
      <c r="A12406">
        <v>112405</v>
      </c>
      <c r="D12406" s="2">
        <v>12405</v>
      </c>
      <c r="I12406" s="5" t="str">
        <f t="shared" si="193"/>
        <v/>
      </c>
    </row>
    <row r="12407" spans="1:9" x14ac:dyDescent="0.25">
      <c r="A12407">
        <v>112406</v>
      </c>
      <c r="D12407" s="2">
        <v>12406</v>
      </c>
      <c r="I12407" s="5" t="str">
        <f t="shared" si="193"/>
        <v/>
      </c>
    </row>
    <row r="12408" spans="1:9" x14ac:dyDescent="0.25">
      <c r="A12408">
        <v>112407</v>
      </c>
      <c r="D12408" s="2">
        <v>12407</v>
      </c>
      <c r="I12408" s="5" t="str">
        <f t="shared" si="193"/>
        <v/>
      </c>
    </row>
    <row r="12409" spans="1:9" x14ac:dyDescent="0.25">
      <c r="A12409">
        <v>112408</v>
      </c>
      <c r="D12409" s="2">
        <v>12408</v>
      </c>
      <c r="I12409" s="5" t="str">
        <f t="shared" si="193"/>
        <v/>
      </c>
    </row>
    <row r="12410" spans="1:9" x14ac:dyDescent="0.25">
      <c r="A12410">
        <v>112409</v>
      </c>
      <c r="D12410" s="2">
        <v>12409</v>
      </c>
      <c r="I12410" s="5" t="str">
        <f t="shared" si="193"/>
        <v/>
      </c>
    </row>
    <row r="12411" spans="1:9" x14ac:dyDescent="0.25">
      <c r="A12411">
        <v>112410</v>
      </c>
      <c r="D12411" s="2">
        <v>12410</v>
      </c>
      <c r="I12411" s="5" t="str">
        <f t="shared" si="193"/>
        <v/>
      </c>
    </row>
    <row r="12412" spans="1:9" x14ac:dyDescent="0.25">
      <c r="A12412">
        <v>112411</v>
      </c>
      <c r="D12412" s="2">
        <v>12411</v>
      </c>
      <c r="I12412" s="5" t="str">
        <f t="shared" si="193"/>
        <v/>
      </c>
    </row>
    <row r="12413" spans="1:9" x14ac:dyDescent="0.25">
      <c r="A12413">
        <v>112412</v>
      </c>
      <c r="D12413" s="2">
        <v>12412</v>
      </c>
      <c r="I12413" s="5" t="str">
        <f t="shared" si="193"/>
        <v/>
      </c>
    </row>
    <row r="12414" spans="1:9" x14ac:dyDescent="0.25">
      <c r="A12414">
        <v>112413</v>
      </c>
      <c r="D12414" s="2">
        <v>12413</v>
      </c>
      <c r="I12414" s="5" t="str">
        <f t="shared" si="193"/>
        <v/>
      </c>
    </row>
    <row r="12415" spans="1:9" x14ac:dyDescent="0.25">
      <c r="A12415">
        <v>112414</v>
      </c>
      <c r="D12415" s="2">
        <v>12414</v>
      </c>
      <c r="I12415" s="5" t="str">
        <f t="shared" si="193"/>
        <v/>
      </c>
    </row>
    <row r="12416" spans="1:9" x14ac:dyDescent="0.25">
      <c r="A12416">
        <v>112415</v>
      </c>
      <c r="D12416" s="2">
        <v>12415</v>
      </c>
      <c r="I12416" s="5" t="str">
        <f t="shared" si="193"/>
        <v/>
      </c>
    </row>
    <row r="12417" spans="1:9" x14ac:dyDescent="0.25">
      <c r="A12417">
        <v>112416</v>
      </c>
      <c r="D12417" s="2">
        <v>12416</v>
      </c>
      <c r="I12417" s="5" t="str">
        <f t="shared" si="193"/>
        <v/>
      </c>
    </row>
    <row r="12418" spans="1:9" x14ac:dyDescent="0.25">
      <c r="A12418">
        <v>112417</v>
      </c>
      <c r="D12418" s="2">
        <v>12417</v>
      </c>
      <c r="I12418" s="5" t="str">
        <f t="shared" si="193"/>
        <v/>
      </c>
    </row>
    <row r="12419" spans="1:9" x14ac:dyDescent="0.25">
      <c r="A12419">
        <v>112418</v>
      </c>
      <c r="D12419" s="2">
        <v>12418</v>
      </c>
      <c r="I12419" s="5" t="str">
        <f t="shared" ref="I12419:I12482" si="194">IF(H12419&lt;&gt;"",VLOOKUP(H12419,A:D,4,FALSE),"")</f>
        <v/>
      </c>
    </row>
    <row r="12420" spans="1:9" x14ac:dyDescent="0.25">
      <c r="A12420">
        <v>112419</v>
      </c>
      <c r="D12420" s="2">
        <v>12419</v>
      </c>
      <c r="I12420" s="5" t="str">
        <f t="shared" si="194"/>
        <v/>
      </c>
    </row>
    <row r="12421" spans="1:9" x14ac:dyDescent="0.25">
      <c r="A12421">
        <v>112420</v>
      </c>
      <c r="D12421" s="2">
        <v>12420</v>
      </c>
      <c r="I12421" s="5" t="str">
        <f t="shared" si="194"/>
        <v/>
      </c>
    </row>
    <row r="12422" spans="1:9" x14ac:dyDescent="0.25">
      <c r="A12422">
        <v>112421</v>
      </c>
      <c r="D12422" s="2">
        <v>12421</v>
      </c>
      <c r="I12422" s="5" t="str">
        <f t="shared" si="194"/>
        <v/>
      </c>
    </row>
    <row r="12423" spans="1:9" x14ac:dyDescent="0.25">
      <c r="A12423">
        <v>112422</v>
      </c>
      <c r="D12423" s="2">
        <v>12422</v>
      </c>
      <c r="I12423" s="5" t="str">
        <f t="shared" si="194"/>
        <v/>
      </c>
    </row>
    <row r="12424" spans="1:9" x14ac:dyDescent="0.25">
      <c r="A12424">
        <v>112423</v>
      </c>
      <c r="D12424" s="2">
        <v>12423</v>
      </c>
      <c r="I12424" s="5" t="str">
        <f t="shared" si="194"/>
        <v/>
      </c>
    </row>
    <row r="12425" spans="1:9" x14ac:dyDescent="0.25">
      <c r="A12425">
        <v>112424</v>
      </c>
      <c r="D12425" s="2">
        <v>12424</v>
      </c>
      <c r="I12425" s="5" t="str">
        <f t="shared" si="194"/>
        <v/>
      </c>
    </row>
    <row r="12426" spans="1:9" x14ac:dyDescent="0.25">
      <c r="A12426">
        <v>112425</v>
      </c>
      <c r="D12426" s="2">
        <v>12425</v>
      </c>
      <c r="I12426" s="5" t="str">
        <f t="shared" si="194"/>
        <v/>
      </c>
    </row>
    <row r="12427" spans="1:9" x14ac:dyDescent="0.25">
      <c r="A12427">
        <v>112426</v>
      </c>
      <c r="D12427" s="2">
        <v>12426</v>
      </c>
      <c r="I12427" s="5" t="str">
        <f t="shared" si="194"/>
        <v/>
      </c>
    </row>
    <row r="12428" spans="1:9" x14ac:dyDescent="0.25">
      <c r="A12428">
        <v>112427</v>
      </c>
      <c r="D12428" s="2">
        <v>12427</v>
      </c>
      <c r="I12428" s="5" t="str">
        <f t="shared" si="194"/>
        <v/>
      </c>
    </row>
    <row r="12429" spans="1:9" x14ac:dyDescent="0.25">
      <c r="A12429">
        <v>112428</v>
      </c>
      <c r="D12429" s="2">
        <v>12428</v>
      </c>
      <c r="I12429" s="5" t="str">
        <f t="shared" si="194"/>
        <v/>
      </c>
    </row>
    <row r="12430" spans="1:9" x14ac:dyDescent="0.25">
      <c r="A12430">
        <v>112429</v>
      </c>
      <c r="D12430" s="2">
        <v>12429</v>
      </c>
      <c r="I12430" s="5" t="str">
        <f t="shared" si="194"/>
        <v/>
      </c>
    </row>
    <row r="12431" spans="1:9" x14ac:dyDescent="0.25">
      <c r="A12431">
        <v>112430</v>
      </c>
      <c r="D12431" s="2">
        <v>12430</v>
      </c>
      <c r="I12431" s="5" t="str">
        <f t="shared" si="194"/>
        <v/>
      </c>
    </row>
    <row r="12432" spans="1:9" x14ac:dyDescent="0.25">
      <c r="A12432">
        <v>112431</v>
      </c>
      <c r="D12432" s="2">
        <v>12431</v>
      </c>
      <c r="I12432" s="5" t="str">
        <f t="shared" si="194"/>
        <v/>
      </c>
    </row>
    <row r="12433" spans="1:9" x14ac:dyDescent="0.25">
      <c r="A12433">
        <v>112432</v>
      </c>
      <c r="D12433" s="2">
        <v>12432</v>
      </c>
      <c r="I12433" s="5" t="str">
        <f t="shared" si="194"/>
        <v/>
      </c>
    </row>
    <row r="12434" spans="1:9" x14ac:dyDescent="0.25">
      <c r="A12434">
        <v>112433</v>
      </c>
      <c r="D12434" s="2">
        <v>12433</v>
      </c>
      <c r="I12434" s="5" t="str">
        <f t="shared" si="194"/>
        <v/>
      </c>
    </row>
    <row r="12435" spans="1:9" x14ac:dyDescent="0.25">
      <c r="A12435">
        <v>112434</v>
      </c>
      <c r="D12435" s="2">
        <v>12434</v>
      </c>
      <c r="I12435" s="5" t="str">
        <f t="shared" si="194"/>
        <v/>
      </c>
    </row>
    <row r="12436" spans="1:9" x14ac:dyDescent="0.25">
      <c r="A12436">
        <v>112435</v>
      </c>
      <c r="D12436" s="2">
        <v>12435</v>
      </c>
      <c r="I12436" s="5" t="str">
        <f t="shared" si="194"/>
        <v/>
      </c>
    </row>
    <row r="12437" spans="1:9" x14ac:dyDescent="0.25">
      <c r="A12437">
        <v>112436</v>
      </c>
      <c r="D12437" s="2">
        <v>12436</v>
      </c>
      <c r="I12437" s="5" t="str">
        <f t="shared" si="194"/>
        <v/>
      </c>
    </row>
    <row r="12438" spans="1:9" x14ac:dyDescent="0.25">
      <c r="A12438">
        <v>112437</v>
      </c>
      <c r="D12438" s="2">
        <v>12437</v>
      </c>
      <c r="I12438" s="5" t="str">
        <f t="shared" si="194"/>
        <v/>
      </c>
    </row>
    <row r="12439" spans="1:9" x14ac:dyDescent="0.25">
      <c r="A12439">
        <v>112438</v>
      </c>
      <c r="D12439" s="2">
        <v>12438</v>
      </c>
      <c r="I12439" s="5" t="str">
        <f t="shared" si="194"/>
        <v/>
      </c>
    </row>
    <row r="12440" spans="1:9" x14ac:dyDescent="0.25">
      <c r="A12440">
        <v>112439</v>
      </c>
      <c r="D12440" s="2">
        <v>12439</v>
      </c>
      <c r="I12440" s="5" t="str">
        <f t="shared" si="194"/>
        <v/>
      </c>
    </row>
    <row r="12441" spans="1:9" x14ac:dyDescent="0.25">
      <c r="A12441">
        <v>112440</v>
      </c>
      <c r="D12441" s="2">
        <v>12440</v>
      </c>
      <c r="I12441" s="5" t="str">
        <f t="shared" si="194"/>
        <v/>
      </c>
    </row>
    <row r="12442" spans="1:9" x14ac:dyDescent="0.25">
      <c r="A12442">
        <v>112441</v>
      </c>
      <c r="D12442" s="2">
        <v>12441</v>
      </c>
      <c r="I12442" s="5" t="str">
        <f t="shared" si="194"/>
        <v/>
      </c>
    </row>
    <row r="12443" spans="1:9" x14ac:dyDescent="0.25">
      <c r="A12443">
        <v>112442</v>
      </c>
      <c r="D12443" s="2">
        <v>12442</v>
      </c>
      <c r="I12443" s="5" t="str">
        <f t="shared" si="194"/>
        <v/>
      </c>
    </row>
    <row r="12444" spans="1:9" x14ac:dyDescent="0.25">
      <c r="A12444">
        <v>112443</v>
      </c>
      <c r="D12444" s="2">
        <v>12443</v>
      </c>
      <c r="I12444" s="5" t="str">
        <f t="shared" si="194"/>
        <v/>
      </c>
    </row>
    <row r="12445" spans="1:9" x14ac:dyDescent="0.25">
      <c r="A12445">
        <v>112444</v>
      </c>
      <c r="D12445" s="2">
        <v>12444</v>
      </c>
      <c r="I12445" s="5" t="str">
        <f t="shared" si="194"/>
        <v/>
      </c>
    </row>
    <row r="12446" spans="1:9" x14ac:dyDescent="0.25">
      <c r="A12446">
        <v>112445</v>
      </c>
      <c r="D12446" s="2">
        <v>12445</v>
      </c>
      <c r="I12446" s="5" t="str">
        <f t="shared" si="194"/>
        <v/>
      </c>
    </row>
    <row r="12447" spans="1:9" x14ac:dyDescent="0.25">
      <c r="A12447">
        <v>112446</v>
      </c>
      <c r="D12447" s="2">
        <v>12446</v>
      </c>
      <c r="I12447" s="5" t="str">
        <f t="shared" si="194"/>
        <v/>
      </c>
    </row>
    <row r="12448" spans="1:9" x14ac:dyDescent="0.25">
      <c r="A12448">
        <v>112447</v>
      </c>
      <c r="D12448" s="2">
        <v>12447</v>
      </c>
      <c r="I12448" s="5" t="str">
        <f t="shared" si="194"/>
        <v/>
      </c>
    </row>
    <row r="12449" spans="1:9" x14ac:dyDescent="0.25">
      <c r="A12449">
        <v>112448</v>
      </c>
      <c r="D12449" s="2">
        <v>12448</v>
      </c>
      <c r="I12449" s="5" t="str">
        <f t="shared" si="194"/>
        <v/>
      </c>
    </row>
    <row r="12450" spans="1:9" x14ac:dyDescent="0.25">
      <c r="A12450">
        <v>112449</v>
      </c>
      <c r="D12450" s="2">
        <v>12449</v>
      </c>
      <c r="I12450" s="5" t="str">
        <f t="shared" si="194"/>
        <v/>
      </c>
    </row>
    <row r="12451" spans="1:9" x14ac:dyDescent="0.25">
      <c r="A12451">
        <v>112450</v>
      </c>
      <c r="D12451" s="2">
        <v>12450</v>
      </c>
      <c r="I12451" s="5" t="str">
        <f t="shared" si="194"/>
        <v/>
      </c>
    </row>
    <row r="12452" spans="1:9" x14ac:dyDescent="0.25">
      <c r="A12452">
        <v>112451</v>
      </c>
      <c r="D12452" s="2">
        <v>12451</v>
      </c>
      <c r="I12452" s="5" t="str">
        <f t="shared" si="194"/>
        <v/>
      </c>
    </row>
    <row r="12453" spans="1:9" x14ac:dyDescent="0.25">
      <c r="A12453">
        <v>112452</v>
      </c>
      <c r="D12453" s="2">
        <v>12452</v>
      </c>
      <c r="I12453" s="5" t="str">
        <f t="shared" si="194"/>
        <v/>
      </c>
    </row>
    <row r="12454" spans="1:9" x14ac:dyDescent="0.25">
      <c r="A12454">
        <v>112453</v>
      </c>
      <c r="D12454" s="2">
        <v>12453</v>
      </c>
      <c r="I12454" s="5" t="str">
        <f t="shared" si="194"/>
        <v/>
      </c>
    </row>
    <row r="12455" spans="1:9" x14ac:dyDescent="0.25">
      <c r="A12455">
        <v>112454</v>
      </c>
      <c r="D12455" s="2">
        <v>12454</v>
      </c>
      <c r="I12455" s="5" t="str">
        <f t="shared" si="194"/>
        <v/>
      </c>
    </row>
    <row r="12456" spans="1:9" x14ac:dyDescent="0.25">
      <c r="A12456">
        <v>112455</v>
      </c>
      <c r="D12456" s="2">
        <v>12455</v>
      </c>
      <c r="I12456" s="5" t="str">
        <f t="shared" si="194"/>
        <v/>
      </c>
    </row>
    <row r="12457" spans="1:9" x14ac:dyDescent="0.25">
      <c r="A12457">
        <v>112456</v>
      </c>
      <c r="D12457" s="2">
        <v>12456</v>
      </c>
      <c r="I12457" s="5" t="str">
        <f t="shared" si="194"/>
        <v/>
      </c>
    </row>
    <row r="12458" spans="1:9" x14ac:dyDescent="0.25">
      <c r="A12458">
        <v>112457</v>
      </c>
      <c r="D12458" s="2">
        <v>12457</v>
      </c>
      <c r="I12458" s="5" t="str">
        <f t="shared" si="194"/>
        <v/>
      </c>
    </row>
    <row r="12459" spans="1:9" x14ac:dyDescent="0.25">
      <c r="A12459">
        <v>112458</v>
      </c>
      <c r="D12459" s="2">
        <v>12458</v>
      </c>
      <c r="I12459" s="5" t="str">
        <f t="shared" si="194"/>
        <v/>
      </c>
    </row>
    <row r="12460" spans="1:9" x14ac:dyDescent="0.25">
      <c r="A12460">
        <v>112459</v>
      </c>
      <c r="D12460" s="2">
        <v>12459</v>
      </c>
      <c r="I12460" s="5" t="str">
        <f t="shared" si="194"/>
        <v/>
      </c>
    </row>
    <row r="12461" spans="1:9" x14ac:dyDescent="0.25">
      <c r="A12461">
        <v>112460</v>
      </c>
      <c r="D12461" s="2">
        <v>12460</v>
      </c>
      <c r="I12461" s="5" t="str">
        <f t="shared" si="194"/>
        <v/>
      </c>
    </row>
    <row r="12462" spans="1:9" x14ac:dyDescent="0.25">
      <c r="A12462">
        <v>112461</v>
      </c>
      <c r="D12462" s="2">
        <v>12461</v>
      </c>
      <c r="I12462" s="5" t="str">
        <f t="shared" si="194"/>
        <v/>
      </c>
    </row>
    <row r="12463" spans="1:9" x14ac:dyDescent="0.25">
      <c r="A12463">
        <v>112462</v>
      </c>
      <c r="D12463" s="2">
        <v>12462</v>
      </c>
      <c r="I12463" s="5" t="str">
        <f t="shared" si="194"/>
        <v/>
      </c>
    </row>
    <row r="12464" spans="1:9" x14ac:dyDescent="0.25">
      <c r="A12464">
        <v>112463</v>
      </c>
      <c r="D12464" s="2">
        <v>12463</v>
      </c>
      <c r="I12464" s="5" t="str">
        <f t="shared" si="194"/>
        <v/>
      </c>
    </row>
    <row r="12465" spans="1:9" x14ac:dyDescent="0.25">
      <c r="A12465">
        <v>112464</v>
      </c>
      <c r="D12465" s="2">
        <v>12464</v>
      </c>
      <c r="I12465" s="5" t="str">
        <f t="shared" si="194"/>
        <v/>
      </c>
    </row>
    <row r="12466" spans="1:9" x14ac:dyDescent="0.25">
      <c r="A12466">
        <v>112465</v>
      </c>
      <c r="D12466" s="2">
        <v>12465</v>
      </c>
      <c r="I12466" s="5" t="str">
        <f t="shared" si="194"/>
        <v/>
      </c>
    </row>
    <row r="12467" spans="1:9" x14ac:dyDescent="0.25">
      <c r="A12467">
        <v>112466</v>
      </c>
      <c r="D12467" s="2">
        <v>12466</v>
      </c>
      <c r="I12467" s="5" t="str">
        <f t="shared" si="194"/>
        <v/>
      </c>
    </row>
    <row r="12468" spans="1:9" x14ac:dyDescent="0.25">
      <c r="A12468">
        <v>112467</v>
      </c>
      <c r="D12468" s="2">
        <v>12467</v>
      </c>
      <c r="I12468" s="5" t="str">
        <f t="shared" si="194"/>
        <v/>
      </c>
    </row>
    <row r="12469" spans="1:9" x14ac:dyDescent="0.25">
      <c r="A12469">
        <v>112468</v>
      </c>
      <c r="D12469" s="2">
        <v>12468</v>
      </c>
      <c r="I12469" s="5" t="str">
        <f t="shared" si="194"/>
        <v/>
      </c>
    </row>
    <row r="12470" spans="1:9" x14ac:dyDescent="0.25">
      <c r="A12470">
        <v>112469</v>
      </c>
      <c r="D12470" s="2">
        <v>12469</v>
      </c>
      <c r="I12470" s="5" t="str">
        <f t="shared" si="194"/>
        <v/>
      </c>
    </row>
    <row r="12471" spans="1:9" x14ac:dyDescent="0.25">
      <c r="A12471">
        <v>112470</v>
      </c>
      <c r="D12471" s="2">
        <v>12470</v>
      </c>
      <c r="I12471" s="5" t="str">
        <f t="shared" si="194"/>
        <v/>
      </c>
    </row>
    <row r="12472" spans="1:9" x14ac:dyDescent="0.25">
      <c r="A12472">
        <v>112471</v>
      </c>
      <c r="D12472" s="2">
        <v>12471</v>
      </c>
      <c r="I12472" s="5" t="str">
        <f t="shared" si="194"/>
        <v/>
      </c>
    </row>
    <row r="12473" spans="1:9" x14ac:dyDescent="0.25">
      <c r="A12473">
        <v>112472</v>
      </c>
      <c r="D12473" s="2">
        <v>12472</v>
      </c>
      <c r="I12473" s="5" t="str">
        <f t="shared" si="194"/>
        <v/>
      </c>
    </row>
    <row r="12474" spans="1:9" x14ac:dyDescent="0.25">
      <c r="A12474">
        <v>112473</v>
      </c>
      <c r="D12474" s="2">
        <v>12473</v>
      </c>
      <c r="I12474" s="5" t="str">
        <f t="shared" si="194"/>
        <v/>
      </c>
    </row>
    <row r="12475" spans="1:9" x14ac:dyDescent="0.25">
      <c r="A12475">
        <v>112474</v>
      </c>
      <c r="D12475" s="2">
        <v>12474</v>
      </c>
      <c r="I12475" s="5" t="str">
        <f t="shared" si="194"/>
        <v/>
      </c>
    </row>
    <row r="12476" spans="1:9" x14ac:dyDescent="0.25">
      <c r="A12476">
        <v>112475</v>
      </c>
      <c r="D12476" s="2">
        <v>12475</v>
      </c>
      <c r="I12476" s="5" t="str">
        <f t="shared" si="194"/>
        <v/>
      </c>
    </row>
    <row r="12477" spans="1:9" x14ac:dyDescent="0.25">
      <c r="A12477">
        <v>112476</v>
      </c>
      <c r="D12477" s="2">
        <v>12476</v>
      </c>
      <c r="I12477" s="5" t="str">
        <f t="shared" si="194"/>
        <v/>
      </c>
    </row>
    <row r="12478" spans="1:9" x14ac:dyDescent="0.25">
      <c r="A12478">
        <v>112477</v>
      </c>
      <c r="D12478" s="2">
        <v>12477</v>
      </c>
      <c r="I12478" s="5" t="str">
        <f t="shared" si="194"/>
        <v/>
      </c>
    </row>
    <row r="12479" spans="1:9" x14ac:dyDescent="0.25">
      <c r="A12479">
        <v>112478</v>
      </c>
      <c r="D12479" s="2">
        <v>12478</v>
      </c>
      <c r="I12479" s="5" t="str">
        <f t="shared" si="194"/>
        <v/>
      </c>
    </row>
    <row r="12480" spans="1:9" x14ac:dyDescent="0.25">
      <c r="A12480">
        <v>112479</v>
      </c>
      <c r="D12480" s="2">
        <v>12479</v>
      </c>
      <c r="I12480" s="5" t="str">
        <f t="shared" si="194"/>
        <v/>
      </c>
    </row>
    <row r="12481" spans="1:9" x14ac:dyDescent="0.25">
      <c r="A12481">
        <v>112480</v>
      </c>
      <c r="D12481" s="2">
        <v>12480</v>
      </c>
      <c r="I12481" s="5" t="str">
        <f t="shared" si="194"/>
        <v/>
      </c>
    </row>
    <row r="12482" spans="1:9" x14ac:dyDescent="0.25">
      <c r="A12482">
        <v>112481</v>
      </c>
      <c r="D12482" s="2">
        <v>12481</v>
      </c>
      <c r="I12482" s="5" t="str">
        <f t="shared" si="194"/>
        <v/>
      </c>
    </row>
    <row r="12483" spans="1:9" x14ac:dyDescent="0.25">
      <c r="A12483">
        <v>112482</v>
      </c>
      <c r="D12483" s="2">
        <v>12482</v>
      </c>
      <c r="I12483" s="5" t="str">
        <f t="shared" ref="I12483:I12546" si="195">IF(H12483&lt;&gt;"",VLOOKUP(H12483,A:D,4,FALSE),"")</f>
        <v/>
      </c>
    </row>
    <row r="12484" spans="1:9" x14ac:dyDescent="0.25">
      <c r="A12484">
        <v>112483</v>
      </c>
      <c r="D12484" s="2">
        <v>12483</v>
      </c>
      <c r="I12484" s="5" t="str">
        <f t="shared" si="195"/>
        <v/>
      </c>
    </row>
    <row r="12485" spans="1:9" x14ac:dyDescent="0.25">
      <c r="A12485">
        <v>112484</v>
      </c>
      <c r="D12485" s="2">
        <v>12484</v>
      </c>
      <c r="I12485" s="5" t="str">
        <f t="shared" si="195"/>
        <v/>
      </c>
    </row>
    <row r="12486" spans="1:9" x14ac:dyDescent="0.25">
      <c r="A12486">
        <v>112485</v>
      </c>
      <c r="D12486" s="2">
        <v>12485</v>
      </c>
      <c r="I12486" s="5" t="str">
        <f t="shared" si="195"/>
        <v/>
      </c>
    </row>
    <row r="12487" spans="1:9" x14ac:dyDescent="0.25">
      <c r="A12487">
        <v>112486</v>
      </c>
      <c r="D12487" s="2">
        <v>12486</v>
      </c>
      <c r="I12487" s="5" t="str">
        <f t="shared" si="195"/>
        <v/>
      </c>
    </row>
    <row r="12488" spans="1:9" x14ac:dyDescent="0.25">
      <c r="A12488">
        <v>112487</v>
      </c>
      <c r="D12488" s="2">
        <v>12487</v>
      </c>
      <c r="I12488" s="5" t="str">
        <f t="shared" si="195"/>
        <v/>
      </c>
    </row>
    <row r="12489" spans="1:9" x14ac:dyDescent="0.25">
      <c r="A12489">
        <v>112488</v>
      </c>
      <c r="D12489" s="2">
        <v>12488</v>
      </c>
      <c r="I12489" s="5" t="str">
        <f t="shared" si="195"/>
        <v/>
      </c>
    </row>
    <row r="12490" spans="1:9" x14ac:dyDescent="0.25">
      <c r="A12490">
        <v>112489</v>
      </c>
      <c r="D12490" s="2">
        <v>12489</v>
      </c>
      <c r="I12490" s="5" t="str">
        <f t="shared" si="195"/>
        <v/>
      </c>
    </row>
    <row r="12491" spans="1:9" x14ac:dyDescent="0.25">
      <c r="A12491">
        <v>112490</v>
      </c>
      <c r="D12491" s="2">
        <v>12490</v>
      </c>
      <c r="I12491" s="5" t="str">
        <f t="shared" si="195"/>
        <v/>
      </c>
    </row>
    <row r="12492" spans="1:9" x14ac:dyDescent="0.25">
      <c r="A12492">
        <v>112491</v>
      </c>
      <c r="D12492" s="2">
        <v>12491</v>
      </c>
      <c r="I12492" s="5" t="str">
        <f t="shared" si="195"/>
        <v/>
      </c>
    </row>
    <row r="12493" spans="1:9" x14ac:dyDescent="0.25">
      <c r="A12493">
        <v>112492</v>
      </c>
      <c r="D12493" s="2">
        <v>12492</v>
      </c>
      <c r="I12493" s="5" t="str">
        <f t="shared" si="195"/>
        <v/>
      </c>
    </row>
    <row r="12494" spans="1:9" x14ac:dyDescent="0.25">
      <c r="A12494">
        <v>112493</v>
      </c>
      <c r="D12494" s="2">
        <v>12493</v>
      </c>
      <c r="I12494" s="5" t="str">
        <f t="shared" si="195"/>
        <v/>
      </c>
    </row>
    <row r="12495" spans="1:9" x14ac:dyDescent="0.25">
      <c r="A12495">
        <v>112494</v>
      </c>
      <c r="D12495" s="2">
        <v>12494</v>
      </c>
      <c r="I12495" s="5" t="str">
        <f t="shared" si="195"/>
        <v/>
      </c>
    </row>
    <row r="12496" spans="1:9" x14ac:dyDescent="0.25">
      <c r="A12496">
        <v>112495</v>
      </c>
      <c r="D12496" s="2">
        <v>12495</v>
      </c>
      <c r="I12496" s="5" t="str">
        <f t="shared" si="195"/>
        <v/>
      </c>
    </row>
    <row r="12497" spans="1:9" x14ac:dyDescent="0.25">
      <c r="A12497">
        <v>112496</v>
      </c>
      <c r="D12497" s="2">
        <v>12496</v>
      </c>
      <c r="I12497" s="5" t="str">
        <f t="shared" si="195"/>
        <v/>
      </c>
    </row>
    <row r="12498" spans="1:9" x14ac:dyDescent="0.25">
      <c r="A12498">
        <v>112497</v>
      </c>
      <c r="D12498" s="2">
        <v>12497</v>
      </c>
      <c r="I12498" s="5" t="str">
        <f t="shared" si="195"/>
        <v/>
      </c>
    </row>
    <row r="12499" spans="1:9" x14ac:dyDescent="0.25">
      <c r="A12499">
        <v>112498</v>
      </c>
      <c r="D12499" s="2">
        <v>12498</v>
      </c>
      <c r="I12499" s="5" t="str">
        <f t="shared" si="195"/>
        <v/>
      </c>
    </row>
    <row r="12500" spans="1:9" x14ac:dyDescent="0.25">
      <c r="A12500">
        <v>112499</v>
      </c>
      <c r="D12500" s="2">
        <v>12499</v>
      </c>
      <c r="I12500" s="5" t="str">
        <f t="shared" si="195"/>
        <v/>
      </c>
    </row>
    <row r="12501" spans="1:9" x14ac:dyDescent="0.25">
      <c r="A12501">
        <v>112500</v>
      </c>
      <c r="D12501" s="2">
        <v>12500</v>
      </c>
      <c r="I12501" s="5" t="str">
        <f t="shared" si="195"/>
        <v/>
      </c>
    </row>
    <row r="12502" spans="1:9" x14ac:dyDescent="0.25">
      <c r="A12502">
        <v>112501</v>
      </c>
      <c r="D12502" s="2">
        <v>12501</v>
      </c>
      <c r="I12502" s="5" t="str">
        <f t="shared" si="195"/>
        <v/>
      </c>
    </row>
    <row r="12503" spans="1:9" x14ac:dyDescent="0.25">
      <c r="A12503">
        <v>112502</v>
      </c>
      <c r="D12503" s="2">
        <v>12502</v>
      </c>
      <c r="I12503" s="5" t="str">
        <f t="shared" si="195"/>
        <v/>
      </c>
    </row>
    <row r="12504" spans="1:9" x14ac:dyDescent="0.25">
      <c r="A12504">
        <v>112503</v>
      </c>
      <c r="D12504" s="2">
        <v>12503</v>
      </c>
      <c r="I12504" s="5" t="str">
        <f t="shared" si="195"/>
        <v/>
      </c>
    </row>
    <row r="12505" spans="1:9" x14ac:dyDescent="0.25">
      <c r="A12505">
        <v>112504</v>
      </c>
      <c r="D12505" s="2">
        <v>12504</v>
      </c>
      <c r="I12505" s="5" t="str">
        <f t="shared" si="195"/>
        <v/>
      </c>
    </row>
    <row r="12506" spans="1:9" x14ac:dyDescent="0.25">
      <c r="A12506">
        <v>112505</v>
      </c>
      <c r="D12506" s="2">
        <v>12505</v>
      </c>
      <c r="I12506" s="5" t="str">
        <f t="shared" si="195"/>
        <v/>
      </c>
    </row>
    <row r="12507" spans="1:9" x14ac:dyDescent="0.25">
      <c r="A12507">
        <v>112506</v>
      </c>
      <c r="D12507" s="2">
        <v>12506</v>
      </c>
      <c r="I12507" s="5" t="str">
        <f t="shared" si="195"/>
        <v/>
      </c>
    </row>
    <row r="12508" spans="1:9" x14ac:dyDescent="0.25">
      <c r="A12508">
        <v>112507</v>
      </c>
      <c r="D12508" s="2">
        <v>12507</v>
      </c>
      <c r="I12508" s="5" t="str">
        <f t="shared" si="195"/>
        <v/>
      </c>
    </row>
    <row r="12509" spans="1:9" x14ac:dyDescent="0.25">
      <c r="A12509">
        <v>112508</v>
      </c>
      <c r="D12509" s="2">
        <v>12508</v>
      </c>
      <c r="I12509" s="5" t="str">
        <f t="shared" si="195"/>
        <v/>
      </c>
    </row>
    <row r="12510" spans="1:9" x14ac:dyDescent="0.25">
      <c r="A12510">
        <v>112509</v>
      </c>
      <c r="D12510" s="2">
        <v>12509</v>
      </c>
      <c r="I12510" s="5" t="str">
        <f t="shared" si="195"/>
        <v/>
      </c>
    </row>
    <row r="12511" spans="1:9" x14ac:dyDescent="0.25">
      <c r="A12511">
        <v>112510</v>
      </c>
      <c r="D12511" s="2">
        <v>12510</v>
      </c>
      <c r="I12511" s="5" t="str">
        <f t="shared" si="195"/>
        <v/>
      </c>
    </row>
    <row r="12512" spans="1:9" x14ac:dyDescent="0.25">
      <c r="A12512">
        <v>112511</v>
      </c>
      <c r="D12512" s="2">
        <v>12511</v>
      </c>
      <c r="I12512" s="5" t="str">
        <f t="shared" si="195"/>
        <v/>
      </c>
    </row>
    <row r="12513" spans="1:9" x14ac:dyDescent="0.25">
      <c r="A12513">
        <v>112512</v>
      </c>
      <c r="D12513" s="2">
        <v>12512</v>
      </c>
      <c r="I12513" s="5" t="str">
        <f t="shared" si="195"/>
        <v/>
      </c>
    </row>
    <row r="12514" spans="1:9" x14ac:dyDescent="0.25">
      <c r="A12514">
        <v>112513</v>
      </c>
      <c r="D12514" s="2">
        <v>12513</v>
      </c>
      <c r="I12514" s="5" t="str">
        <f t="shared" si="195"/>
        <v/>
      </c>
    </row>
    <row r="12515" spans="1:9" x14ac:dyDescent="0.25">
      <c r="A12515">
        <v>112514</v>
      </c>
      <c r="D12515" s="2">
        <v>12514</v>
      </c>
      <c r="I12515" s="5" t="str">
        <f t="shared" si="195"/>
        <v/>
      </c>
    </row>
    <row r="12516" spans="1:9" x14ac:dyDescent="0.25">
      <c r="A12516">
        <v>112515</v>
      </c>
      <c r="D12516" s="2">
        <v>12515</v>
      </c>
      <c r="I12516" s="5" t="str">
        <f t="shared" si="195"/>
        <v/>
      </c>
    </row>
    <row r="12517" spans="1:9" x14ac:dyDescent="0.25">
      <c r="A12517">
        <v>112516</v>
      </c>
      <c r="D12517" s="2">
        <v>12516</v>
      </c>
      <c r="I12517" s="5" t="str">
        <f t="shared" si="195"/>
        <v/>
      </c>
    </row>
    <row r="12518" spans="1:9" x14ac:dyDescent="0.25">
      <c r="A12518">
        <v>112517</v>
      </c>
      <c r="D12518" s="2">
        <v>12517</v>
      </c>
      <c r="I12518" s="5" t="str">
        <f t="shared" si="195"/>
        <v/>
      </c>
    </row>
    <row r="12519" spans="1:9" x14ac:dyDescent="0.25">
      <c r="A12519">
        <v>112518</v>
      </c>
      <c r="D12519" s="2">
        <v>12518</v>
      </c>
      <c r="I12519" s="5" t="str">
        <f t="shared" si="195"/>
        <v/>
      </c>
    </row>
    <row r="12520" spans="1:9" x14ac:dyDescent="0.25">
      <c r="A12520">
        <v>112519</v>
      </c>
      <c r="D12520" s="2">
        <v>12519</v>
      </c>
      <c r="I12520" s="5" t="str">
        <f t="shared" si="195"/>
        <v/>
      </c>
    </row>
    <row r="12521" spans="1:9" x14ac:dyDescent="0.25">
      <c r="A12521">
        <v>112520</v>
      </c>
      <c r="D12521" s="2">
        <v>12520</v>
      </c>
      <c r="I12521" s="5" t="str">
        <f t="shared" si="195"/>
        <v/>
      </c>
    </row>
    <row r="12522" spans="1:9" x14ac:dyDescent="0.25">
      <c r="A12522">
        <v>112521</v>
      </c>
      <c r="D12522" s="2">
        <v>12521</v>
      </c>
      <c r="I12522" s="5" t="str">
        <f t="shared" si="195"/>
        <v/>
      </c>
    </row>
    <row r="12523" spans="1:9" x14ac:dyDescent="0.25">
      <c r="A12523">
        <v>112522</v>
      </c>
      <c r="D12523" s="2">
        <v>12522</v>
      </c>
      <c r="I12523" s="5" t="str">
        <f t="shared" si="195"/>
        <v/>
      </c>
    </row>
    <row r="12524" spans="1:9" x14ac:dyDescent="0.25">
      <c r="A12524">
        <v>112523</v>
      </c>
      <c r="D12524" s="2">
        <v>12523</v>
      </c>
      <c r="I12524" s="5" t="str">
        <f t="shared" si="195"/>
        <v/>
      </c>
    </row>
    <row r="12525" spans="1:9" x14ac:dyDescent="0.25">
      <c r="A12525">
        <v>112524</v>
      </c>
      <c r="D12525" s="2">
        <v>12524</v>
      </c>
      <c r="I12525" s="5" t="str">
        <f t="shared" si="195"/>
        <v/>
      </c>
    </row>
    <row r="12526" spans="1:9" x14ac:dyDescent="0.25">
      <c r="A12526">
        <v>112525</v>
      </c>
      <c r="D12526" s="2">
        <v>12525</v>
      </c>
      <c r="I12526" s="5" t="str">
        <f t="shared" si="195"/>
        <v/>
      </c>
    </row>
    <row r="12527" spans="1:9" x14ac:dyDescent="0.25">
      <c r="A12527">
        <v>112526</v>
      </c>
      <c r="D12527" s="2">
        <v>12526</v>
      </c>
      <c r="I12527" s="5" t="str">
        <f t="shared" si="195"/>
        <v/>
      </c>
    </row>
    <row r="12528" spans="1:9" x14ac:dyDescent="0.25">
      <c r="A12528">
        <v>112527</v>
      </c>
      <c r="D12528" s="2">
        <v>12527</v>
      </c>
      <c r="I12528" s="5" t="str">
        <f t="shared" si="195"/>
        <v/>
      </c>
    </row>
    <row r="12529" spans="1:9" x14ac:dyDescent="0.25">
      <c r="A12529">
        <v>112528</v>
      </c>
      <c r="D12529" s="2">
        <v>12528</v>
      </c>
      <c r="I12529" s="5" t="str">
        <f t="shared" si="195"/>
        <v/>
      </c>
    </row>
    <row r="12530" spans="1:9" x14ac:dyDescent="0.25">
      <c r="A12530">
        <v>112529</v>
      </c>
      <c r="D12530" s="2">
        <v>12529</v>
      </c>
      <c r="I12530" s="5" t="str">
        <f t="shared" si="195"/>
        <v/>
      </c>
    </row>
    <row r="12531" spans="1:9" x14ac:dyDescent="0.25">
      <c r="A12531">
        <v>112530</v>
      </c>
      <c r="D12531" s="2">
        <v>12530</v>
      </c>
      <c r="I12531" s="5" t="str">
        <f t="shared" si="195"/>
        <v/>
      </c>
    </row>
    <row r="12532" spans="1:9" x14ac:dyDescent="0.25">
      <c r="A12532">
        <v>112531</v>
      </c>
      <c r="D12532" s="2">
        <v>12531</v>
      </c>
      <c r="I12532" s="5" t="str">
        <f t="shared" si="195"/>
        <v/>
      </c>
    </row>
    <row r="12533" spans="1:9" x14ac:dyDescent="0.25">
      <c r="A12533">
        <v>112532</v>
      </c>
      <c r="D12533" s="2">
        <v>12532</v>
      </c>
      <c r="I12533" s="5" t="str">
        <f t="shared" si="195"/>
        <v/>
      </c>
    </row>
    <row r="12534" spans="1:9" x14ac:dyDescent="0.25">
      <c r="A12534">
        <v>112533</v>
      </c>
      <c r="D12534" s="2">
        <v>12533</v>
      </c>
      <c r="I12534" s="5" t="str">
        <f t="shared" si="195"/>
        <v/>
      </c>
    </row>
    <row r="12535" spans="1:9" x14ac:dyDescent="0.25">
      <c r="A12535">
        <v>112534</v>
      </c>
      <c r="D12535" s="2">
        <v>12534</v>
      </c>
      <c r="I12535" s="5" t="str">
        <f t="shared" si="195"/>
        <v/>
      </c>
    </row>
    <row r="12536" spans="1:9" x14ac:dyDescent="0.25">
      <c r="A12536">
        <v>112535</v>
      </c>
      <c r="D12536" s="2">
        <v>12535</v>
      </c>
      <c r="I12536" s="5" t="str">
        <f t="shared" si="195"/>
        <v/>
      </c>
    </row>
    <row r="12537" spans="1:9" x14ac:dyDescent="0.25">
      <c r="A12537">
        <v>112536</v>
      </c>
      <c r="D12537" s="2">
        <v>12536</v>
      </c>
      <c r="I12537" s="5" t="str">
        <f t="shared" si="195"/>
        <v/>
      </c>
    </row>
    <row r="12538" spans="1:9" x14ac:dyDescent="0.25">
      <c r="A12538">
        <v>112537</v>
      </c>
      <c r="D12538" s="2">
        <v>12537</v>
      </c>
      <c r="I12538" s="5" t="str">
        <f t="shared" si="195"/>
        <v/>
      </c>
    </row>
    <row r="12539" spans="1:9" x14ac:dyDescent="0.25">
      <c r="A12539">
        <v>112538</v>
      </c>
      <c r="D12539" s="2">
        <v>12538</v>
      </c>
      <c r="I12539" s="5" t="str">
        <f t="shared" si="195"/>
        <v/>
      </c>
    </row>
    <row r="12540" spans="1:9" x14ac:dyDescent="0.25">
      <c r="A12540">
        <v>112539</v>
      </c>
      <c r="D12540" s="2">
        <v>12539</v>
      </c>
      <c r="I12540" s="5" t="str">
        <f t="shared" si="195"/>
        <v/>
      </c>
    </row>
    <row r="12541" spans="1:9" x14ac:dyDescent="0.25">
      <c r="A12541">
        <v>112540</v>
      </c>
      <c r="D12541" s="2">
        <v>12540</v>
      </c>
      <c r="I12541" s="5" t="str">
        <f t="shared" si="195"/>
        <v/>
      </c>
    </row>
    <row r="12542" spans="1:9" x14ac:dyDescent="0.25">
      <c r="A12542">
        <v>112541</v>
      </c>
      <c r="D12542" s="2">
        <v>12541</v>
      </c>
      <c r="I12542" s="5" t="str">
        <f t="shared" si="195"/>
        <v/>
      </c>
    </row>
    <row r="12543" spans="1:9" x14ac:dyDescent="0.25">
      <c r="A12543">
        <v>112542</v>
      </c>
      <c r="D12543" s="2">
        <v>12542</v>
      </c>
      <c r="I12543" s="5" t="str">
        <f t="shared" si="195"/>
        <v/>
      </c>
    </row>
    <row r="12544" spans="1:9" x14ac:dyDescent="0.25">
      <c r="A12544">
        <v>112543</v>
      </c>
      <c r="D12544" s="2">
        <v>12543</v>
      </c>
      <c r="I12544" s="5" t="str">
        <f t="shared" si="195"/>
        <v/>
      </c>
    </row>
    <row r="12545" spans="1:9" x14ac:dyDescent="0.25">
      <c r="A12545">
        <v>112544</v>
      </c>
      <c r="D12545" s="2">
        <v>12544</v>
      </c>
      <c r="I12545" s="5" t="str">
        <f t="shared" si="195"/>
        <v/>
      </c>
    </row>
    <row r="12546" spans="1:9" x14ac:dyDescent="0.25">
      <c r="A12546">
        <v>112545</v>
      </c>
      <c r="D12546" s="2">
        <v>12545</v>
      </c>
      <c r="I12546" s="5" t="str">
        <f t="shared" si="195"/>
        <v/>
      </c>
    </row>
    <row r="12547" spans="1:9" x14ac:dyDescent="0.25">
      <c r="A12547">
        <v>112546</v>
      </c>
      <c r="D12547" s="2">
        <v>12546</v>
      </c>
      <c r="I12547" s="5" t="str">
        <f t="shared" ref="I12547:I12610" si="196">IF(H12547&lt;&gt;"",VLOOKUP(H12547,A:D,4,FALSE),"")</f>
        <v/>
      </c>
    </row>
    <row r="12548" spans="1:9" x14ac:dyDescent="0.25">
      <c r="A12548">
        <v>112547</v>
      </c>
      <c r="D12548" s="2">
        <v>12547</v>
      </c>
      <c r="I12548" s="5" t="str">
        <f t="shared" si="196"/>
        <v/>
      </c>
    </row>
    <row r="12549" spans="1:9" x14ac:dyDescent="0.25">
      <c r="A12549">
        <v>112548</v>
      </c>
      <c r="D12549" s="2">
        <v>12548</v>
      </c>
      <c r="I12549" s="5" t="str">
        <f t="shared" si="196"/>
        <v/>
      </c>
    </row>
    <row r="12550" spans="1:9" x14ac:dyDescent="0.25">
      <c r="A12550">
        <v>112549</v>
      </c>
      <c r="D12550" s="2">
        <v>12549</v>
      </c>
      <c r="I12550" s="5" t="str">
        <f t="shared" si="196"/>
        <v/>
      </c>
    </row>
    <row r="12551" spans="1:9" x14ac:dyDescent="0.25">
      <c r="A12551">
        <v>112550</v>
      </c>
      <c r="D12551" s="2">
        <v>12550</v>
      </c>
      <c r="I12551" s="5" t="str">
        <f t="shared" si="196"/>
        <v/>
      </c>
    </row>
    <row r="12552" spans="1:9" x14ac:dyDescent="0.25">
      <c r="A12552">
        <v>112551</v>
      </c>
      <c r="D12552" s="2">
        <v>12551</v>
      </c>
      <c r="I12552" s="5" t="str">
        <f t="shared" si="196"/>
        <v/>
      </c>
    </row>
    <row r="12553" spans="1:9" x14ac:dyDescent="0.25">
      <c r="A12553">
        <v>112552</v>
      </c>
      <c r="D12553" s="2">
        <v>12552</v>
      </c>
      <c r="I12553" s="5" t="str">
        <f t="shared" si="196"/>
        <v/>
      </c>
    </row>
    <row r="12554" spans="1:9" x14ac:dyDescent="0.25">
      <c r="A12554">
        <v>112553</v>
      </c>
      <c r="D12554" s="2">
        <v>12553</v>
      </c>
      <c r="I12554" s="5" t="str">
        <f t="shared" si="196"/>
        <v/>
      </c>
    </row>
    <row r="12555" spans="1:9" x14ac:dyDescent="0.25">
      <c r="A12555">
        <v>112554</v>
      </c>
      <c r="D12555" s="2">
        <v>12554</v>
      </c>
      <c r="I12555" s="5" t="str">
        <f t="shared" si="196"/>
        <v/>
      </c>
    </row>
    <row r="12556" spans="1:9" x14ac:dyDescent="0.25">
      <c r="A12556">
        <v>112555</v>
      </c>
      <c r="D12556" s="2">
        <v>12555</v>
      </c>
      <c r="I12556" s="5" t="str">
        <f t="shared" si="196"/>
        <v/>
      </c>
    </row>
    <row r="12557" spans="1:9" x14ac:dyDescent="0.25">
      <c r="A12557">
        <v>112556</v>
      </c>
      <c r="D12557" s="2">
        <v>12556</v>
      </c>
      <c r="I12557" s="5" t="str">
        <f t="shared" si="196"/>
        <v/>
      </c>
    </row>
    <row r="12558" spans="1:9" x14ac:dyDescent="0.25">
      <c r="A12558">
        <v>112557</v>
      </c>
      <c r="D12558" s="2">
        <v>12557</v>
      </c>
      <c r="I12558" s="5" t="str">
        <f t="shared" si="196"/>
        <v/>
      </c>
    </row>
    <row r="12559" spans="1:9" x14ac:dyDescent="0.25">
      <c r="A12559">
        <v>112558</v>
      </c>
      <c r="D12559" s="2">
        <v>12558</v>
      </c>
      <c r="I12559" s="5" t="str">
        <f t="shared" si="196"/>
        <v/>
      </c>
    </row>
    <row r="12560" spans="1:9" x14ac:dyDescent="0.25">
      <c r="A12560">
        <v>112559</v>
      </c>
      <c r="D12560" s="2">
        <v>12559</v>
      </c>
      <c r="I12560" s="5" t="str">
        <f t="shared" si="196"/>
        <v/>
      </c>
    </row>
    <row r="12561" spans="1:9" x14ac:dyDescent="0.25">
      <c r="A12561">
        <v>112560</v>
      </c>
      <c r="D12561" s="2">
        <v>12560</v>
      </c>
      <c r="I12561" s="5" t="str">
        <f t="shared" si="196"/>
        <v/>
      </c>
    </row>
    <row r="12562" spans="1:9" x14ac:dyDescent="0.25">
      <c r="A12562">
        <v>112561</v>
      </c>
      <c r="D12562" s="2">
        <v>12561</v>
      </c>
      <c r="I12562" s="5" t="str">
        <f t="shared" si="196"/>
        <v/>
      </c>
    </row>
    <row r="12563" spans="1:9" x14ac:dyDescent="0.25">
      <c r="A12563">
        <v>112562</v>
      </c>
      <c r="D12563" s="2">
        <v>12562</v>
      </c>
      <c r="I12563" s="5" t="str">
        <f t="shared" si="196"/>
        <v/>
      </c>
    </row>
    <row r="12564" spans="1:9" x14ac:dyDescent="0.25">
      <c r="A12564">
        <v>112563</v>
      </c>
      <c r="D12564" s="2">
        <v>12563</v>
      </c>
      <c r="I12564" s="5" t="str">
        <f t="shared" si="196"/>
        <v/>
      </c>
    </row>
    <row r="12565" spans="1:9" x14ac:dyDescent="0.25">
      <c r="A12565">
        <v>112564</v>
      </c>
      <c r="D12565" s="2">
        <v>12564</v>
      </c>
      <c r="I12565" s="5" t="str">
        <f t="shared" si="196"/>
        <v/>
      </c>
    </row>
    <row r="12566" spans="1:9" x14ac:dyDescent="0.25">
      <c r="A12566">
        <v>112565</v>
      </c>
      <c r="D12566" s="2">
        <v>12565</v>
      </c>
      <c r="I12566" s="5" t="str">
        <f t="shared" si="196"/>
        <v/>
      </c>
    </row>
    <row r="12567" spans="1:9" x14ac:dyDescent="0.25">
      <c r="A12567">
        <v>112566</v>
      </c>
      <c r="D12567" s="2">
        <v>12566</v>
      </c>
      <c r="I12567" s="5" t="str">
        <f t="shared" si="196"/>
        <v/>
      </c>
    </row>
    <row r="12568" spans="1:9" x14ac:dyDescent="0.25">
      <c r="A12568">
        <v>112567</v>
      </c>
      <c r="D12568" s="2">
        <v>12567</v>
      </c>
      <c r="I12568" s="5" t="str">
        <f t="shared" si="196"/>
        <v/>
      </c>
    </row>
    <row r="12569" spans="1:9" x14ac:dyDescent="0.25">
      <c r="A12569">
        <v>112568</v>
      </c>
      <c r="D12569" s="2">
        <v>12568</v>
      </c>
      <c r="I12569" s="5" t="str">
        <f t="shared" si="196"/>
        <v/>
      </c>
    </row>
    <row r="12570" spans="1:9" x14ac:dyDescent="0.25">
      <c r="A12570">
        <v>112569</v>
      </c>
      <c r="D12570" s="2">
        <v>12569</v>
      </c>
      <c r="I12570" s="5" t="str">
        <f t="shared" si="196"/>
        <v/>
      </c>
    </row>
    <row r="12571" spans="1:9" x14ac:dyDescent="0.25">
      <c r="A12571">
        <v>112570</v>
      </c>
      <c r="D12571" s="2">
        <v>12570</v>
      </c>
      <c r="I12571" s="5" t="str">
        <f t="shared" si="196"/>
        <v/>
      </c>
    </row>
    <row r="12572" spans="1:9" x14ac:dyDescent="0.25">
      <c r="A12572">
        <v>112571</v>
      </c>
      <c r="D12572" s="2">
        <v>12571</v>
      </c>
      <c r="I12572" s="5" t="str">
        <f t="shared" si="196"/>
        <v/>
      </c>
    </row>
    <row r="12573" spans="1:9" x14ac:dyDescent="0.25">
      <c r="A12573">
        <v>112572</v>
      </c>
      <c r="D12573" s="2">
        <v>12572</v>
      </c>
      <c r="I12573" s="5" t="str">
        <f t="shared" si="196"/>
        <v/>
      </c>
    </row>
    <row r="12574" spans="1:9" x14ac:dyDescent="0.25">
      <c r="A12574">
        <v>112573</v>
      </c>
      <c r="D12574" s="2">
        <v>12573</v>
      </c>
      <c r="I12574" s="5" t="str">
        <f t="shared" si="196"/>
        <v/>
      </c>
    </row>
    <row r="12575" spans="1:9" x14ac:dyDescent="0.25">
      <c r="A12575">
        <v>112574</v>
      </c>
      <c r="D12575" s="2">
        <v>12574</v>
      </c>
      <c r="I12575" s="5" t="str">
        <f t="shared" si="196"/>
        <v/>
      </c>
    </row>
    <row r="12576" spans="1:9" x14ac:dyDescent="0.25">
      <c r="A12576">
        <v>112575</v>
      </c>
      <c r="D12576" s="2">
        <v>12575</v>
      </c>
      <c r="I12576" s="5" t="str">
        <f t="shared" si="196"/>
        <v/>
      </c>
    </row>
    <row r="12577" spans="1:9" x14ac:dyDescent="0.25">
      <c r="A12577">
        <v>112576</v>
      </c>
      <c r="D12577" s="2">
        <v>12576</v>
      </c>
      <c r="I12577" s="5" t="str">
        <f t="shared" si="196"/>
        <v/>
      </c>
    </row>
    <row r="12578" spans="1:9" x14ac:dyDescent="0.25">
      <c r="A12578">
        <v>112577</v>
      </c>
      <c r="D12578" s="2">
        <v>12577</v>
      </c>
      <c r="I12578" s="5" t="str">
        <f t="shared" si="196"/>
        <v/>
      </c>
    </row>
    <row r="12579" spans="1:9" x14ac:dyDescent="0.25">
      <c r="A12579">
        <v>112578</v>
      </c>
      <c r="D12579" s="2">
        <v>12578</v>
      </c>
      <c r="I12579" s="5" t="str">
        <f t="shared" si="196"/>
        <v/>
      </c>
    </row>
    <row r="12580" spans="1:9" x14ac:dyDescent="0.25">
      <c r="A12580">
        <v>112579</v>
      </c>
      <c r="D12580" s="2">
        <v>12579</v>
      </c>
      <c r="I12580" s="5" t="str">
        <f t="shared" si="196"/>
        <v/>
      </c>
    </row>
    <row r="12581" spans="1:9" x14ac:dyDescent="0.25">
      <c r="A12581">
        <v>112580</v>
      </c>
      <c r="D12581" s="2">
        <v>12580</v>
      </c>
      <c r="I12581" s="5" t="str">
        <f t="shared" si="196"/>
        <v/>
      </c>
    </row>
    <row r="12582" spans="1:9" x14ac:dyDescent="0.25">
      <c r="A12582">
        <v>112581</v>
      </c>
      <c r="D12582" s="2">
        <v>12581</v>
      </c>
      <c r="I12582" s="5" t="str">
        <f t="shared" si="196"/>
        <v/>
      </c>
    </row>
    <row r="12583" spans="1:9" x14ac:dyDescent="0.25">
      <c r="A12583">
        <v>112582</v>
      </c>
      <c r="D12583" s="2">
        <v>12582</v>
      </c>
      <c r="I12583" s="5" t="str">
        <f t="shared" si="196"/>
        <v/>
      </c>
    </row>
    <row r="12584" spans="1:9" x14ac:dyDescent="0.25">
      <c r="A12584">
        <v>112583</v>
      </c>
      <c r="D12584" s="2">
        <v>12583</v>
      </c>
      <c r="I12584" s="5" t="str">
        <f t="shared" si="196"/>
        <v/>
      </c>
    </row>
    <row r="12585" spans="1:9" x14ac:dyDescent="0.25">
      <c r="A12585">
        <v>112584</v>
      </c>
      <c r="D12585" s="2">
        <v>12584</v>
      </c>
      <c r="I12585" s="5" t="str">
        <f t="shared" si="196"/>
        <v/>
      </c>
    </row>
    <row r="12586" spans="1:9" x14ac:dyDescent="0.25">
      <c r="A12586">
        <v>112585</v>
      </c>
      <c r="D12586" s="2">
        <v>12585</v>
      </c>
      <c r="I12586" s="5" t="str">
        <f t="shared" si="196"/>
        <v/>
      </c>
    </row>
    <row r="12587" spans="1:9" x14ac:dyDescent="0.25">
      <c r="A12587">
        <v>112586</v>
      </c>
      <c r="D12587" s="2">
        <v>12586</v>
      </c>
      <c r="I12587" s="5" t="str">
        <f t="shared" si="196"/>
        <v/>
      </c>
    </row>
    <row r="12588" spans="1:9" x14ac:dyDescent="0.25">
      <c r="A12588">
        <v>112587</v>
      </c>
      <c r="D12588" s="2">
        <v>12587</v>
      </c>
      <c r="I12588" s="5" t="str">
        <f t="shared" si="196"/>
        <v/>
      </c>
    </row>
    <row r="12589" spans="1:9" x14ac:dyDescent="0.25">
      <c r="A12589">
        <v>112588</v>
      </c>
      <c r="D12589" s="2">
        <v>12588</v>
      </c>
      <c r="I12589" s="5" t="str">
        <f t="shared" si="196"/>
        <v/>
      </c>
    </row>
    <row r="12590" spans="1:9" x14ac:dyDescent="0.25">
      <c r="A12590">
        <v>112589</v>
      </c>
      <c r="D12590" s="2">
        <v>12589</v>
      </c>
      <c r="I12590" s="5" t="str">
        <f t="shared" si="196"/>
        <v/>
      </c>
    </row>
    <row r="12591" spans="1:9" x14ac:dyDescent="0.25">
      <c r="A12591">
        <v>112590</v>
      </c>
      <c r="D12591" s="2">
        <v>12590</v>
      </c>
      <c r="I12591" s="5" t="str">
        <f t="shared" si="196"/>
        <v/>
      </c>
    </row>
    <row r="12592" spans="1:9" x14ac:dyDescent="0.25">
      <c r="A12592">
        <v>112591</v>
      </c>
      <c r="D12592" s="2">
        <v>12591</v>
      </c>
      <c r="I12592" s="5" t="str">
        <f t="shared" si="196"/>
        <v/>
      </c>
    </row>
    <row r="12593" spans="1:9" x14ac:dyDescent="0.25">
      <c r="A12593">
        <v>112592</v>
      </c>
      <c r="D12593" s="2">
        <v>12592</v>
      </c>
      <c r="I12593" s="5" t="str">
        <f t="shared" si="196"/>
        <v/>
      </c>
    </row>
    <row r="12594" spans="1:9" x14ac:dyDescent="0.25">
      <c r="A12594">
        <v>112593</v>
      </c>
      <c r="D12594" s="2">
        <v>12593</v>
      </c>
      <c r="I12594" s="5" t="str">
        <f t="shared" si="196"/>
        <v/>
      </c>
    </row>
    <row r="12595" spans="1:9" x14ac:dyDescent="0.25">
      <c r="A12595">
        <v>112594</v>
      </c>
      <c r="D12595" s="2">
        <v>12594</v>
      </c>
      <c r="I12595" s="5" t="str">
        <f t="shared" si="196"/>
        <v/>
      </c>
    </row>
    <row r="12596" spans="1:9" x14ac:dyDescent="0.25">
      <c r="A12596">
        <v>112595</v>
      </c>
      <c r="D12596" s="2">
        <v>12595</v>
      </c>
      <c r="I12596" s="5" t="str">
        <f t="shared" si="196"/>
        <v/>
      </c>
    </row>
    <row r="12597" spans="1:9" x14ac:dyDescent="0.25">
      <c r="A12597">
        <v>112596</v>
      </c>
      <c r="D12597" s="2">
        <v>12596</v>
      </c>
      <c r="I12597" s="5" t="str">
        <f t="shared" si="196"/>
        <v/>
      </c>
    </row>
    <row r="12598" spans="1:9" x14ac:dyDescent="0.25">
      <c r="A12598">
        <v>112597</v>
      </c>
      <c r="D12598" s="2">
        <v>12597</v>
      </c>
      <c r="I12598" s="5" t="str">
        <f t="shared" si="196"/>
        <v/>
      </c>
    </row>
    <row r="12599" spans="1:9" x14ac:dyDescent="0.25">
      <c r="A12599">
        <v>112598</v>
      </c>
      <c r="D12599" s="2">
        <v>12598</v>
      </c>
      <c r="I12599" s="5" t="str">
        <f t="shared" si="196"/>
        <v/>
      </c>
    </row>
    <row r="12600" spans="1:9" x14ac:dyDescent="0.25">
      <c r="A12600">
        <v>112599</v>
      </c>
      <c r="D12600" s="2">
        <v>12599</v>
      </c>
      <c r="I12600" s="5" t="str">
        <f t="shared" si="196"/>
        <v/>
      </c>
    </row>
    <row r="12601" spans="1:9" x14ac:dyDescent="0.25">
      <c r="A12601">
        <v>112600</v>
      </c>
      <c r="D12601" s="2">
        <v>12600</v>
      </c>
      <c r="I12601" s="5" t="str">
        <f t="shared" si="196"/>
        <v/>
      </c>
    </row>
    <row r="12602" spans="1:9" x14ac:dyDescent="0.25">
      <c r="A12602">
        <v>112601</v>
      </c>
      <c r="D12602" s="2">
        <v>12601</v>
      </c>
      <c r="I12602" s="5" t="str">
        <f t="shared" si="196"/>
        <v/>
      </c>
    </row>
    <row r="12603" spans="1:9" x14ac:dyDescent="0.25">
      <c r="A12603">
        <v>112602</v>
      </c>
      <c r="D12603" s="2">
        <v>12602</v>
      </c>
      <c r="I12603" s="5" t="str">
        <f t="shared" si="196"/>
        <v/>
      </c>
    </row>
    <row r="12604" spans="1:9" x14ac:dyDescent="0.25">
      <c r="A12604">
        <v>112603</v>
      </c>
      <c r="D12604" s="2">
        <v>12603</v>
      </c>
      <c r="I12604" s="5" t="str">
        <f t="shared" si="196"/>
        <v/>
      </c>
    </row>
    <row r="12605" spans="1:9" x14ac:dyDescent="0.25">
      <c r="A12605">
        <v>112604</v>
      </c>
      <c r="D12605" s="2">
        <v>12604</v>
      </c>
      <c r="I12605" s="5" t="str">
        <f t="shared" si="196"/>
        <v/>
      </c>
    </row>
    <row r="12606" spans="1:9" x14ac:dyDescent="0.25">
      <c r="A12606">
        <v>112605</v>
      </c>
      <c r="D12606" s="2">
        <v>12605</v>
      </c>
      <c r="I12606" s="5" t="str">
        <f t="shared" si="196"/>
        <v/>
      </c>
    </row>
    <row r="12607" spans="1:9" x14ac:dyDescent="0.25">
      <c r="A12607">
        <v>112606</v>
      </c>
      <c r="D12607" s="2">
        <v>12606</v>
      </c>
      <c r="I12607" s="5" t="str">
        <f t="shared" si="196"/>
        <v/>
      </c>
    </row>
    <row r="12608" spans="1:9" x14ac:dyDescent="0.25">
      <c r="A12608">
        <v>112607</v>
      </c>
      <c r="D12608" s="2">
        <v>12607</v>
      </c>
      <c r="I12608" s="5" t="str">
        <f t="shared" si="196"/>
        <v/>
      </c>
    </row>
    <row r="12609" spans="1:9" x14ac:dyDescent="0.25">
      <c r="A12609">
        <v>112608</v>
      </c>
      <c r="D12609" s="2">
        <v>12608</v>
      </c>
      <c r="I12609" s="5" t="str">
        <f t="shared" si="196"/>
        <v/>
      </c>
    </row>
    <row r="12610" spans="1:9" x14ac:dyDescent="0.25">
      <c r="A12610">
        <v>112609</v>
      </c>
      <c r="D12610" s="2">
        <v>12609</v>
      </c>
      <c r="I12610" s="5" t="str">
        <f t="shared" si="196"/>
        <v/>
      </c>
    </row>
    <row r="12611" spans="1:9" x14ac:dyDescent="0.25">
      <c r="A12611">
        <v>112610</v>
      </c>
      <c r="D12611" s="2">
        <v>12610</v>
      </c>
      <c r="I12611" s="5" t="str">
        <f t="shared" ref="I12611:I12674" si="197">IF(H12611&lt;&gt;"",VLOOKUP(H12611,A:D,4,FALSE),"")</f>
        <v/>
      </c>
    </row>
    <row r="12612" spans="1:9" x14ac:dyDescent="0.25">
      <c r="A12612">
        <v>112611</v>
      </c>
      <c r="D12612" s="2">
        <v>12611</v>
      </c>
      <c r="I12612" s="5" t="str">
        <f t="shared" si="197"/>
        <v/>
      </c>
    </row>
    <row r="12613" spans="1:9" x14ac:dyDescent="0.25">
      <c r="A12613">
        <v>112612</v>
      </c>
      <c r="D12613" s="2">
        <v>12612</v>
      </c>
      <c r="I12613" s="5" t="str">
        <f t="shared" si="197"/>
        <v/>
      </c>
    </row>
    <row r="12614" spans="1:9" x14ac:dyDescent="0.25">
      <c r="A12614">
        <v>112613</v>
      </c>
      <c r="D12614" s="2">
        <v>12613</v>
      </c>
      <c r="I12614" s="5" t="str">
        <f t="shared" si="197"/>
        <v/>
      </c>
    </row>
    <row r="12615" spans="1:9" x14ac:dyDescent="0.25">
      <c r="A12615">
        <v>112614</v>
      </c>
      <c r="D12615" s="2">
        <v>12614</v>
      </c>
      <c r="I12615" s="5" t="str">
        <f t="shared" si="197"/>
        <v/>
      </c>
    </row>
    <row r="12616" spans="1:9" x14ac:dyDescent="0.25">
      <c r="A12616">
        <v>112615</v>
      </c>
      <c r="D12616" s="2">
        <v>12615</v>
      </c>
      <c r="I12616" s="5" t="str">
        <f t="shared" si="197"/>
        <v/>
      </c>
    </row>
    <row r="12617" spans="1:9" x14ac:dyDescent="0.25">
      <c r="A12617">
        <v>112616</v>
      </c>
      <c r="D12617" s="2">
        <v>12616</v>
      </c>
      <c r="I12617" s="5" t="str">
        <f t="shared" si="197"/>
        <v/>
      </c>
    </row>
    <row r="12618" spans="1:9" x14ac:dyDescent="0.25">
      <c r="A12618">
        <v>112617</v>
      </c>
      <c r="D12618" s="2">
        <v>12617</v>
      </c>
      <c r="I12618" s="5" t="str">
        <f t="shared" si="197"/>
        <v/>
      </c>
    </row>
    <row r="12619" spans="1:9" x14ac:dyDescent="0.25">
      <c r="A12619">
        <v>112618</v>
      </c>
      <c r="D12619" s="2">
        <v>12618</v>
      </c>
      <c r="I12619" s="5" t="str">
        <f t="shared" si="197"/>
        <v/>
      </c>
    </row>
    <row r="12620" spans="1:9" x14ac:dyDescent="0.25">
      <c r="A12620">
        <v>112619</v>
      </c>
      <c r="D12620" s="2">
        <v>12619</v>
      </c>
      <c r="I12620" s="5" t="str">
        <f t="shared" si="197"/>
        <v/>
      </c>
    </row>
    <row r="12621" spans="1:9" x14ac:dyDescent="0.25">
      <c r="A12621">
        <v>112620</v>
      </c>
      <c r="D12621" s="2">
        <v>12620</v>
      </c>
      <c r="I12621" s="5" t="str">
        <f t="shared" si="197"/>
        <v/>
      </c>
    </row>
    <row r="12622" spans="1:9" x14ac:dyDescent="0.25">
      <c r="A12622">
        <v>112621</v>
      </c>
      <c r="D12622" s="2">
        <v>12621</v>
      </c>
      <c r="I12622" s="5" t="str">
        <f t="shared" si="197"/>
        <v/>
      </c>
    </row>
    <row r="12623" spans="1:9" x14ac:dyDescent="0.25">
      <c r="A12623">
        <v>112622</v>
      </c>
      <c r="D12623" s="2">
        <v>12622</v>
      </c>
      <c r="I12623" s="5" t="str">
        <f t="shared" si="197"/>
        <v/>
      </c>
    </row>
    <row r="12624" spans="1:9" x14ac:dyDescent="0.25">
      <c r="A12624">
        <v>112623</v>
      </c>
      <c r="D12624" s="2">
        <v>12623</v>
      </c>
      <c r="I12624" s="5" t="str">
        <f t="shared" si="197"/>
        <v/>
      </c>
    </row>
    <row r="12625" spans="1:9" x14ac:dyDescent="0.25">
      <c r="A12625">
        <v>112624</v>
      </c>
      <c r="D12625" s="2">
        <v>12624</v>
      </c>
      <c r="I12625" s="5" t="str">
        <f t="shared" si="197"/>
        <v/>
      </c>
    </row>
    <row r="12626" spans="1:9" x14ac:dyDescent="0.25">
      <c r="A12626">
        <v>112625</v>
      </c>
      <c r="D12626" s="2">
        <v>12625</v>
      </c>
      <c r="I12626" s="5" t="str">
        <f t="shared" si="197"/>
        <v/>
      </c>
    </row>
    <row r="12627" spans="1:9" x14ac:dyDescent="0.25">
      <c r="A12627">
        <v>112626</v>
      </c>
      <c r="D12627" s="2">
        <v>12626</v>
      </c>
      <c r="I12627" s="5" t="str">
        <f t="shared" si="197"/>
        <v/>
      </c>
    </row>
    <row r="12628" spans="1:9" x14ac:dyDescent="0.25">
      <c r="A12628">
        <v>112627</v>
      </c>
      <c r="D12628" s="2">
        <v>12627</v>
      </c>
      <c r="I12628" s="5" t="str">
        <f t="shared" si="197"/>
        <v/>
      </c>
    </row>
    <row r="12629" spans="1:9" x14ac:dyDescent="0.25">
      <c r="A12629">
        <v>112628</v>
      </c>
      <c r="D12629" s="2">
        <v>12628</v>
      </c>
      <c r="I12629" s="5" t="str">
        <f t="shared" si="197"/>
        <v/>
      </c>
    </row>
    <row r="12630" spans="1:9" x14ac:dyDescent="0.25">
      <c r="A12630">
        <v>112629</v>
      </c>
      <c r="D12630" s="2">
        <v>12629</v>
      </c>
      <c r="I12630" s="5" t="str">
        <f t="shared" si="197"/>
        <v/>
      </c>
    </row>
    <row r="12631" spans="1:9" x14ac:dyDescent="0.25">
      <c r="A12631">
        <v>112630</v>
      </c>
      <c r="D12631" s="2">
        <v>12630</v>
      </c>
      <c r="I12631" s="5" t="str">
        <f t="shared" si="197"/>
        <v/>
      </c>
    </row>
    <row r="12632" spans="1:9" x14ac:dyDescent="0.25">
      <c r="A12632">
        <v>112631</v>
      </c>
      <c r="D12632" s="2">
        <v>12631</v>
      </c>
      <c r="I12632" s="5" t="str">
        <f t="shared" si="197"/>
        <v/>
      </c>
    </row>
    <row r="12633" spans="1:9" x14ac:dyDescent="0.25">
      <c r="A12633">
        <v>112632</v>
      </c>
      <c r="D12633" s="2">
        <v>12632</v>
      </c>
      <c r="I12633" s="5" t="str">
        <f t="shared" si="197"/>
        <v/>
      </c>
    </row>
    <row r="12634" spans="1:9" x14ac:dyDescent="0.25">
      <c r="A12634">
        <v>112633</v>
      </c>
      <c r="D12634" s="2">
        <v>12633</v>
      </c>
      <c r="I12634" s="5" t="str">
        <f t="shared" si="197"/>
        <v/>
      </c>
    </row>
    <row r="12635" spans="1:9" x14ac:dyDescent="0.25">
      <c r="A12635">
        <v>112634</v>
      </c>
      <c r="D12635" s="2">
        <v>12634</v>
      </c>
      <c r="I12635" s="5" t="str">
        <f t="shared" si="197"/>
        <v/>
      </c>
    </row>
    <row r="12636" spans="1:9" x14ac:dyDescent="0.25">
      <c r="A12636">
        <v>112635</v>
      </c>
      <c r="D12636" s="2">
        <v>12635</v>
      </c>
      <c r="I12636" s="5" t="str">
        <f t="shared" si="197"/>
        <v/>
      </c>
    </row>
    <row r="12637" spans="1:9" x14ac:dyDescent="0.25">
      <c r="A12637">
        <v>112636</v>
      </c>
      <c r="D12637" s="2">
        <v>12636</v>
      </c>
      <c r="I12637" s="5" t="str">
        <f t="shared" si="197"/>
        <v/>
      </c>
    </row>
    <row r="12638" spans="1:9" x14ac:dyDescent="0.25">
      <c r="A12638">
        <v>112637</v>
      </c>
      <c r="D12638" s="2">
        <v>12637</v>
      </c>
      <c r="I12638" s="5" t="str">
        <f t="shared" si="197"/>
        <v/>
      </c>
    </row>
    <row r="12639" spans="1:9" x14ac:dyDescent="0.25">
      <c r="A12639">
        <v>112638</v>
      </c>
      <c r="D12639" s="2">
        <v>12638</v>
      </c>
      <c r="I12639" s="5" t="str">
        <f t="shared" si="197"/>
        <v/>
      </c>
    </row>
    <row r="12640" spans="1:9" x14ac:dyDescent="0.25">
      <c r="A12640">
        <v>112639</v>
      </c>
      <c r="D12640" s="2">
        <v>12639</v>
      </c>
      <c r="I12640" s="5" t="str">
        <f t="shared" si="197"/>
        <v/>
      </c>
    </row>
    <row r="12641" spans="1:9" x14ac:dyDescent="0.25">
      <c r="A12641">
        <v>112640</v>
      </c>
      <c r="D12641" s="2">
        <v>12640</v>
      </c>
      <c r="I12641" s="5" t="str">
        <f t="shared" si="197"/>
        <v/>
      </c>
    </row>
    <row r="12642" spans="1:9" x14ac:dyDescent="0.25">
      <c r="A12642">
        <v>112641</v>
      </c>
      <c r="D12642" s="2">
        <v>12641</v>
      </c>
      <c r="I12642" s="5" t="str">
        <f t="shared" si="197"/>
        <v/>
      </c>
    </row>
    <row r="12643" spans="1:9" x14ac:dyDescent="0.25">
      <c r="A12643">
        <v>112642</v>
      </c>
      <c r="D12643" s="2">
        <v>12642</v>
      </c>
      <c r="I12643" s="5" t="str">
        <f t="shared" si="197"/>
        <v/>
      </c>
    </row>
    <row r="12644" spans="1:9" x14ac:dyDescent="0.25">
      <c r="A12644">
        <v>112643</v>
      </c>
      <c r="D12644" s="2">
        <v>12643</v>
      </c>
      <c r="I12644" s="5" t="str">
        <f t="shared" si="197"/>
        <v/>
      </c>
    </row>
    <row r="12645" spans="1:9" x14ac:dyDescent="0.25">
      <c r="A12645">
        <v>112644</v>
      </c>
      <c r="D12645" s="2">
        <v>12644</v>
      </c>
      <c r="I12645" s="5" t="str">
        <f t="shared" si="197"/>
        <v/>
      </c>
    </row>
    <row r="12646" spans="1:9" x14ac:dyDescent="0.25">
      <c r="A12646">
        <v>112645</v>
      </c>
      <c r="D12646" s="2">
        <v>12645</v>
      </c>
      <c r="I12646" s="5" t="str">
        <f t="shared" si="197"/>
        <v/>
      </c>
    </row>
    <row r="12647" spans="1:9" x14ac:dyDescent="0.25">
      <c r="A12647">
        <v>112646</v>
      </c>
      <c r="D12647" s="2">
        <v>12646</v>
      </c>
      <c r="I12647" s="5" t="str">
        <f t="shared" si="197"/>
        <v/>
      </c>
    </row>
    <row r="12648" spans="1:9" x14ac:dyDescent="0.25">
      <c r="A12648">
        <v>112647</v>
      </c>
      <c r="D12648" s="2">
        <v>12647</v>
      </c>
      <c r="I12648" s="5" t="str">
        <f t="shared" si="197"/>
        <v/>
      </c>
    </row>
    <row r="12649" spans="1:9" x14ac:dyDescent="0.25">
      <c r="A12649">
        <v>112648</v>
      </c>
      <c r="D12649" s="2">
        <v>12648</v>
      </c>
      <c r="I12649" s="5" t="str">
        <f t="shared" si="197"/>
        <v/>
      </c>
    </row>
    <row r="12650" spans="1:9" x14ac:dyDescent="0.25">
      <c r="A12650">
        <v>112649</v>
      </c>
      <c r="D12650" s="2">
        <v>12649</v>
      </c>
      <c r="I12650" s="5" t="str">
        <f t="shared" si="197"/>
        <v/>
      </c>
    </row>
    <row r="12651" spans="1:9" x14ac:dyDescent="0.25">
      <c r="A12651">
        <v>112650</v>
      </c>
      <c r="D12651" s="2">
        <v>12650</v>
      </c>
      <c r="I12651" s="5" t="str">
        <f t="shared" si="197"/>
        <v/>
      </c>
    </row>
    <row r="12652" spans="1:9" x14ac:dyDescent="0.25">
      <c r="A12652">
        <v>112651</v>
      </c>
      <c r="D12652" s="2">
        <v>12651</v>
      </c>
      <c r="I12652" s="5" t="str">
        <f t="shared" si="197"/>
        <v/>
      </c>
    </row>
    <row r="12653" spans="1:9" x14ac:dyDescent="0.25">
      <c r="A12653">
        <v>112652</v>
      </c>
      <c r="D12653" s="2">
        <v>12652</v>
      </c>
      <c r="I12653" s="5" t="str">
        <f t="shared" si="197"/>
        <v/>
      </c>
    </row>
    <row r="12654" spans="1:9" x14ac:dyDescent="0.25">
      <c r="A12654">
        <v>112653</v>
      </c>
      <c r="D12654" s="2">
        <v>12653</v>
      </c>
      <c r="I12654" s="5" t="str">
        <f t="shared" si="197"/>
        <v/>
      </c>
    </row>
    <row r="12655" spans="1:9" x14ac:dyDescent="0.25">
      <c r="A12655">
        <v>112654</v>
      </c>
      <c r="D12655" s="2">
        <v>12654</v>
      </c>
      <c r="I12655" s="5" t="str">
        <f t="shared" si="197"/>
        <v/>
      </c>
    </row>
    <row r="12656" spans="1:9" x14ac:dyDescent="0.25">
      <c r="A12656">
        <v>112655</v>
      </c>
      <c r="D12656" s="2">
        <v>12655</v>
      </c>
      <c r="I12656" s="5" t="str">
        <f t="shared" si="197"/>
        <v/>
      </c>
    </row>
    <row r="12657" spans="1:9" x14ac:dyDescent="0.25">
      <c r="A12657">
        <v>112656</v>
      </c>
      <c r="D12657" s="2">
        <v>12656</v>
      </c>
      <c r="I12657" s="5" t="str">
        <f t="shared" si="197"/>
        <v/>
      </c>
    </row>
    <row r="12658" spans="1:9" x14ac:dyDescent="0.25">
      <c r="A12658">
        <v>112657</v>
      </c>
      <c r="D12658" s="2">
        <v>12657</v>
      </c>
      <c r="I12658" s="5" t="str">
        <f t="shared" si="197"/>
        <v/>
      </c>
    </row>
    <row r="12659" spans="1:9" x14ac:dyDescent="0.25">
      <c r="A12659">
        <v>112658</v>
      </c>
      <c r="D12659" s="2">
        <v>12658</v>
      </c>
      <c r="I12659" s="5" t="str">
        <f t="shared" si="197"/>
        <v/>
      </c>
    </row>
    <row r="12660" spans="1:9" x14ac:dyDescent="0.25">
      <c r="A12660">
        <v>112659</v>
      </c>
      <c r="D12660" s="2">
        <v>12659</v>
      </c>
      <c r="I12660" s="5" t="str">
        <f t="shared" si="197"/>
        <v/>
      </c>
    </row>
    <row r="12661" spans="1:9" x14ac:dyDescent="0.25">
      <c r="A12661">
        <v>112660</v>
      </c>
      <c r="D12661" s="2">
        <v>12660</v>
      </c>
      <c r="I12661" s="5" t="str">
        <f t="shared" si="197"/>
        <v/>
      </c>
    </row>
    <row r="12662" spans="1:9" x14ac:dyDescent="0.25">
      <c r="A12662">
        <v>112661</v>
      </c>
      <c r="D12662" s="2">
        <v>12661</v>
      </c>
      <c r="I12662" s="5" t="str">
        <f t="shared" si="197"/>
        <v/>
      </c>
    </row>
    <row r="12663" spans="1:9" x14ac:dyDescent="0.25">
      <c r="A12663">
        <v>112662</v>
      </c>
      <c r="D12663" s="2">
        <v>12662</v>
      </c>
      <c r="I12663" s="5" t="str">
        <f t="shared" si="197"/>
        <v/>
      </c>
    </row>
    <row r="12664" spans="1:9" x14ac:dyDescent="0.25">
      <c r="A12664">
        <v>112663</v>
      </c>
      <c r="D12664" s="2">
        <v>12663</v>
      </c>
      <c r="I12664" s="5" t="str">
        <f t="shared" si="197"/>
        <v/>
      </c>
    </row>
    <row r="12665" spans="1:9" x14ac:dyDescent="0.25">
      <c r="A12665">
        <v>112664</v>
      </c>
      <c r="D12665" s="2">
        <v>12664</v>
      </c>
      <c r="I12665" s="5" t="str">
        <f t="shared" si="197"/>
        <v/>
      </c>
    </row>
    <row r="12666" spans="1:9" x14ac:dyDescent="0.25">
      <c r="A12666">
        <v>112665</v>
      </c>
      <c r="D12666" s="2">
        <v>12665</v>
      </c>
      <c r="I12666" s="5" t="str">
        <f t="shared" si="197"/>
        <v/>
      </c>
    </row>
    <row r="12667" spans="1:9" x14ac:dyDescent="0.25">
      <c r="A12667">
        <v>112666</v>
      </c>
      <c r="D12667" s="2">
        <v>12666</v>
      </c>
      <c r="I12667" s="5" t="str">
        <f t="shared" si="197"/>
        <v/>
      </c>
    </row>
    <row r="12668" spans="1:9" x14ac:dyDescent="0.25">
      <c r="A12668">
        <v>112667</v>
      </c>
      <c r="D12668" s="2">
        <v>12667</v>
      </c>
      <c r="I12668" s="5" t="str">
        <f t="shared" si="197"/>
        <v/>
      </c>
    </row>
    <row r="12669" spans="1:9" x14ac:dyDescent="0.25">
      <c r="A12669">
        <v>112668</v>
      </c>
      <c r="D12669" s="2">
        <v>12668</v>
      </c>
      <c r="I12669" s="5" t="str">
        <f t="shared" si="197"/>
        <v/>
      </c>
    </row>
    <row r="12670" spans="1:9" x14ac:dyDescent="0.25">
      <c r="A12670">
        <v>112669</v>
      </c>
      <c r="D12670" s="2">
        <v>12669</v>
      </c>
      <c r="I12670" s="5" t="str">
        <f t="shared" si="197"/>
        <v/>
      </c>
    </row>
    <row r="12671" spans="1:9" x14ac:dyDescent="0.25">
      <c r="A12671">
        <v>112670</v>
      </c>
      <c r="D12671" s="2">
        <v>12670</v>
      </c>
      <c r="I12671" s="5" t="str">
        <f t="shared" si="197"/>
        <v/>
      </c>
    </row>
    <row r="12672" spans="1:9" x14ac:dyDescent="0.25">
      <c r="A12672">
        <v>112671</v>
      </c>
      <c r="D12672" s="2">
        <v>12671</v>
      </c>
      <c r="I12672" s="5" t="str">
        <f t="shared" si="197"/>
        <v/>
      </c>
    </row>
    <row r="12673" spans="1:9" x14ac:dyDescent="0.25">
      <c r="A12673">
        <v>112672</v>
      </c>
      <c r="D12673" s="2">
        <v>12672</v>
      </c>
      <c r="I12673" s="5" t="str">
        <f t="shared" si="197"/>
        <v/>
      </c>
    </row>
    <row r="12674" spans="1:9" x14ac:dyDescent="0.25">
      <c r="A12674">
        <v>112673</v>
      </c>
      <c r="D12674" s="2">
        <v>12673</v>
      </c>
      <c r="I12674" s="5" t="str">
        <f t="shared" si="197"/>
        <v/>
      </c>
    </row>
    <row r="12675" spans="1:9" x14ac:dyDescent="0.25">
      <c r="A12675">
        <v>112674</v>
      </c>
      <c r="D12675" s="2">
        <v>12674</v>
      </c>
      <c r="I12675" s="5" t="str">
        <f t="shared" ref="I12675:I12738" si="198">IF(H12675&lt;&gt;"",VLOOKUP(H12675,A:D,4,FALSE),"")</f>
        <v/>
      </c>
    </row>
    <row r="12676" spans="1:9" x14ac:dyDescent="0.25">
      <c r="A12676">
        <v>112675</v>
      </c>
      <c r="D12676" s="2">
        <v>12675</v>
      </c>
      <c r="I12676" s="5" t="str">
        <f t="shared" si="198"/>
        <v/>
      </c>
    </row>
    <row r="12677" spans="1:9" x14ac:dyDescent="0.25">
      <c r="A12677">
        <v>112676</v>
      </c>
      <c r="D12677" s="2">
        <v>12676</v>
      </c>
      <c r="I12677" s="5" t="str">
        <f t="shared" si="198"/>
        <v/>
      </c>
    </row>
    <row r="12678" spans="1:9" x14ac:dyDescent="0.25">
      <c r="A12678">
        <v>112677</v>
      </c>
      <c r="D12678" s="2">
        <v>12677</v>
      </c>
      <c r="I12678" s="5" t="str">
        <f t="shared" si="198"/>
        <v/>
      </c>
    </row>
    <row r="12679" spans="1:9" x14ac:dyDescent="0.25">
      <c r="A12679">
        <v>112678</v>
      </c>
      <c r="D12679" s="2">
        <v>12678</v>
      </c>
      <c r="I12679" s="5" t="str">
        <f t="shared" si="198"/>
        <v/>
      </c>
    </row>
    <row r="12680" spans="1:9" x14ac:dyDescent="0.25">
      <c r="A12680">
        <v>112679</v>
      </c>
      <c r="D12680" s="2">
        <v>12679</v>
      </c>
      <c r="I12680" s="5" t="str">
        <f t="shared" si="198"/>
        <v/>
      </c>
    </row>
    <row r="12681" spans="1:9" x14ac:dyDescent="0.25">
      <c r="A12681">
        <v>112680</v>
      </c>
      <c r="D12681" s="2">
        <v>12680</v>
      </c>
      <c r="I12681" s="5" t="str">
        <f t="shared" si="198"/>
        <v/>
      </c>
    </row>
    <row r="12682" spans="1:9" x14ac:dyDescent="0.25">
      <c r="A12682">
        <v>112681</v>
      </c>
      <c r="D12682" s="2">
        <v>12681</v>
      </c>
      <c r="I12682" s="5" t="str">
        <f t="shared" si="198"/>
        <v/>
      </c>
    </row>
    <row r="12683" spans="1:9" x14ac:dyDescent="0.25">
      <c r="A12683">
        <v>112682</v>
      </c>
      <c r="D12683" s="2">
        <v>12682</v>
      </c>
      <c r="I12683" s="5" t="str">
        <f t="shared" si="198"/>
        <v/>
      </c>
    </row>
    <row r="12684" spans="1:9" x14ac:dyDescent="0.25">
      <c r="A12684">
        <v>112683</v>
      </c>
      <c r="D12684" s="2">
        <v>12683</v>
      </c>
      <c r="I12684" s="5" t="str">
        <f t="shared" si="198"/>
        <v/>
      </c>
    </row>
    <row r="12685" spans="1:9" x14ac:dyDescent="0.25">
      <c r="A12685">
        <v>112684</v>
      </c>
      <c r="D12685" s="2">
        <v>12684</v>
      </c>
      <c r="I12685" s="5" t="str">
        <f t="shared" si="198"/>
        <v/>
      </c>
    </row>
    <row r="12686" spans="1:9" x14ac:dyDescent="0.25">
      <c r="A12686">
        <v>112685</v>
      </c>
      <c r="D12686" s="2">
        <v>12685</v>
      </c>
      <c r="I12686" s="5" t="str">
        <f t="shared" si="198"/>
        <v/>
      </c>
    </row>
    <row r="12687" spans="1:9" x14ac:dyDescent="0.25">
      <c r="A12687">
        <v>112686</v>
      </c>
      <c r="D12687" s="2">
        <v>12686</v>
      </c>
      <c r="I12687" s="5" t="str">
        <f t="shared" si="198"/>
        <v/>
      </c>
    </row>
    <row r="12688" spans="1:9" x14ac:dyDescent="0.25">
      <c r="A12688">
        <v>112687</v>
      </c>
      <c r="D12688" s="2">
        <v>12687</v>
      </c>
      <c r="I12688" s="5" t="str">
        <f t="shared" si="198"/>
        <v/>
      </c>
    </row>
    <row r="12689" spans="1:9" x14ac:dyDescent="0.25">
      <c r="A12689">
        <v>112688</v>
      </c>
      <c r="D12689" s="2">
        <v>12688</v>
      </c>
      <c r="I12689" s="5" t="str">
        <f t="shared" si="198"/>
        <v/>
      </c>
    </row>
    <row r="12690" spans="1:9" x14ac:dyDescent="0.25">
      <c r="A12690">
        <v>112689</v>
      </c>
      <c r="D12690" s="2">
        <v>12689</v>
      </c>
      <c r="I12690" s="5" t="str">
        <f t="shared" si="198"/>
        <v/>
      </c>
    </row>
    <row r="12691" spans="1:9" x14ac:dyDescent="0.25">
      <c r="A12691">
        <v>112690</v>
      </c>
      <c r="D12691" s="2">
        <v>12690</v>
      </c>
      <c r="I12691" s="5" t="str">
        <f t="shared" si="198"/>
        <v/>
      </c>
    </row>
    <row r="12692" spans="1:9" x14ac:dyDescent="0.25">
      <c r="A12692">
        <v>112691</v>
      </c>
      <c r="D12692" s="2">
        <v>12691</v>
      </c>
      <c r="I12692" s="5" t="str">
        <f t="shared" si="198"/>
        <v/>
      </c>
    </row>
    <row r="12693" spans="1:9" x14ac:dyDescent="0.25">
      <c r="A12693">
        <v>112692</v>
      </c>
      <c r="D12693" s="2">
        <v>12692</v>
      </c>
      <c r="I12693" s="5" t="str">
        <f t="shared" si="198"/>
        <v/>
      </c>
    </row>
    <row r="12694" spans="1:9" x14ac:dyDescent="0.25">
      <c r="A12694">
        <v>112693</v>
      </c>
      <c r="D12694" s="2">
        <v>12693</v>
      </c>
      <c r="I12694" s="5" t="str">
        <f t="shared" si="198"/>
        <v/>
      </c>
    </row>
    <row r="12695" spans="1:9" x14ac:dyDescent="0.25">
      <c r="A12695">
        <v>112694</v>
      </c>
      <c r="D12695" s="2">
        <v>12694</v>
      </c>
      <c r="I12695" s="5" t="str">
        <f t="shared" si="198"/>
        <v/>
      </c>
    </row>
    <row r="12696" spans="1:9" x14ac:dyDescent="0.25">
      <c r="A12696">
        <v>112695</v>
      </c>
      <c r="D12696" s="2">
        <v>12695</v>
      </c>
      <c r="I12696" s="5" t="str">
        <f t="shared" si="198"/>
        <v/>
      </c>
    </row>
    <row r="12697" spans="1:9" x14ac:dyDescent="0.25">
      <c r="A12697">
        <v>112696</v>
      </c>
      <c r="D12697" s="2">
        <v>12696</v>
      </c>
      <c r="I12697" s="5" t="str">
        <f t="shared" si="198"/>
        <v/>
      </c>
    </row>
    <row r="12698" spans="1:9" x14ac:dyDescent="0.25">
      <c r="A12698">
        <v>112697</v>
      </c>
      <c r="D12698" s="2">
        <v>12697</v>
      </c>
      <c r="I12698" s="5" t="str">
        <f t="shared" si="198"/>
        <v/>
      </c>
    </row>
    <row r="12699" spans="1:9" x14ac:dyDescent="0.25">
      <c r="A12699">
        <v>112698</v>
      </c>
      <c r="D12699" s="2">
        <v>12698</v>
      </c>
      <c r="I12699" s="5" t="str">
        <f t="shared" si="198"/>
        <v/>
      </c>
    </row>
    <row r="12700" spans="1:9" x14ac:dyDescent="0.25">
      <c r="A12700">
        <v>112699</v>
      </c>
      <c r="D12700" s="2">
        <v>12699</v>
      </c>
      <c r="I12700" s="5" t="str">
        <f t="shared" si="198"/>
        <v/>
      </c>
    </row>
    <row r="12701" spans="1:9" x14ac:dyDescent="0.25">
      <c r="A12701">
        <v>112700</v>
      </c>
      <c r="D12701" s="2">
        <v>12700</v>
      </c>
      <c r="I12701" s="5" t="str">
        <f t="shared" si="198"/>
        <v/>
      </c>
    </row>
    <row r="12702" spans="1:9" x14ac:dyDescent="0.25">
      <c r="A12702">
        <v>112701</v>
      </c>
      <c r="D12702" s="2">
        <v>12701</v>
      </c>
      <c r="I12702" s="5" t="str">
        <f t="shared" si="198"/>
        <v/>
      </c>
    </row>
    <row r="12703" spans="1:9" x14ac:dyDescent="0.25">
      <c r="A12703">
        <v>112702</v>
      </c>
      <c r="D12703" s="2">
        <v>12702</v>
      </c>
      <c r="I12703" s="5" t="str">
        <f t="shared" si="198"/>
        <v/>
      </c>
    </row>
    <row r="12704" spans="1:9" x14ac:dyDescent="0.25">
      <c r="A12704">
        <v>112703</v>
      </c>
      <c r="D12704" s="2">
        <v>12703</v>
      </c>
      <c r="I12704" s="5" t="str">
        <f t="shared" si="198"/>
        <v/>
      </c>
    </row>
    <row r="12705" spans="1:9" x14ac:dyDescent="0.25">
      <c r="A12705">
        <v>112704</v>
      </c>
      <c r="D12705" s="2">
        <v>12704</v>
      </c>
      <c r="I12705" s="5" t="str">
        <f t="shared" si="198"/>
        <v/>
      </c>
    </row>
    <row r="12706" spans="1:9" x14ac:dyDescent="0.25">
      <c r="A12706">
        <v>112705</v>
      </c>
      <c r="D12706" s="2">
        <v>12705</v>
      </c>
      <c r="I12706" s="5" t="str">
        <f t="shared" si="198"/>
        <v/>
      </c>
    </row>
    <row r="12707" spans="1:9" x14ac:dyDescent="0.25">
      <c r="A12707">
        <v>112706</v>
      </c>
      <c r="D12707" s="2">
        <v>12706</v>
      </c>
      <c r="I12707" s="5" t="str">
        <f t="shared" si="198"/>
        <v/>
      </c>
    </row>
    <row r="12708" spans="1:9" x14ac:dyDescent="0.25">
      <c r="A12708">
        <v>112707</v>
      </c>
      <c r="D12708" s="2">
        <v>12707</v>
      </c>
      <c r="I12708" s="5" t="str">
        <f t="shared" si="198"/>
        <v/>
      </c>
    </row>
    <row r="12709" spans="1:9" x14ac:dyDescent="0.25">
      <c r="A12709">
        <v>112708</v>
      </c>
      <c r="D12709" s="2">
        <v>12708</v>
      </c>
      <c r="I12709" s="5" t="str">
        <f t="shared" si="198"/>
        <v/>
      </c>
    </row>
    <row r="12710" spans="1:9" x14ac:dyDescent="0.25">
      <c r="A12710">
        <v>112709</v>
      </c>
      <c r="D12710" s="2">
        <v>12709</v>
      </c>
      <c r="I12710" s="5" t="str">
        <f t="shared" si="198"/>
        <v/>
      </c>
    </row>
    <row r="12711" spans="1:9" x14ac:dyDescent="0.25">
      <c r="A12711">
        <v>112710</v>
      </c>
      <c r="D12711" s="2">
        <v>12710</v>
      </c>
      <c r="I12711" s="5" t="str">
        <f t="shared" si="198"/>
        <v/>
      </c>
    </row>
    <row r="12712" spans="1:9" x14ac:dyDescent="0.25">
      <c r="A12712">
        <v>112711</v>
      </c>
      <c r="D12712" s="2">
        <v>12711</v>
      </c>
      <c r="I12712" s="5" t="str">
        <f t="shared" si="198"/>
        <v/>
      </c>
    </row>
    <row r="12713" spans="1:9" x14ac:dyDescent="0.25">
      <c r="A12713">
        <v>112712</v>
      </c>
      <c r="D12713" s="2">
        <v>12712</v>
      </c>
      <c r="I12713" s="5" t="str">
        <f t="shared" si="198"/>
        <v/>
      </c>
    </row>
    <row r="12714" spans="1:9" x14ac:dyDescent="0.25">
      <c r="A12714">
        <v>112713</v>
      </c>
      <c r="D12714" s="2">
        <v>12713</v>
      </c>
      <c r="I12714" s="5" t="str">
        <f t="shared" si="198"/>
        <v/>
      </c>
    </row>
    <row r="12715" spans="1:9" x14ac:dyDescent="0.25">
      <c r="A12715">
        <v>112714</v>
      </c>
      <c r="D12715" s="2">
        <v>12714</v>
      </c>
      <c r="I12715" s="5" t="str">
        <f t="shared" si="198"/>
        <v/>
      </c>
    </row>
    <row r="12716" spans="1:9" x14ac:dyDescent="0.25">
      <c r="A12716">
        <v>112715</v>
      </c>
      <c r="D12716" s="2">
        <v>12715</v>
      </c>
      <c r="I12716" s="5" t="str">
        <f t="shared" si="198"/>
        <v/>
      </c>
    </row>
    <row r="12717" spans="1:9" x14ac:dyDescent="0.25">
      <c r="A12717">
        <v>112716</v>
      </c>
      <c r="D12717" s="2">
        <v>12716</v>
      </c>
      <c r="I12717" s="5" t="str">
        <f t="shared" si="198"/>
        <v/>
      </c>
    </row>
    <row r="12718" spans="1:9" x14ac:dyDescent="0.25">
      <c r="A12718">
        <v>112717</v>
      </c>
      <c r="D12718" s="2">
        <v>12717</v>
      </c>
      <c r="I12718" s="5" t="str">
        <f t="shared" si="198"/>
        <v/>
      </c>
    </row>
    <row r="12719" spans="1:9" x14ac:dyDescent="0.25">
      <c r="A12719">
        <v>112718</v>
      </c>
      <c r="D12719" s="2">
        <v>12718</v>
      </c>
      <c r="I12719" s="5" t="str">
        <f t="shared" si="198"/>
        <v/>
      </c>
    </row>
    <row r="12720" spans="1:9" x14ac:dyDescent="0.25">
      <c r="A12720">
        <v>112719</v>
      </c>
      <c r="D12720" s="2">
        <v>12719</v>
      </c>
      <c r="I12720" s="5" t="str">
        <f t="shared" si="198"/>
        <v/>
      </c>
    </row>
    <row r="12721" spans="1:9" x14ac:dyDescent="0.25">
      <c r="A12721">
        <v>112720</v>
      </c>
      <c r="D12721" s="2">
        <v>12720</v>
      </c>
      <c r="I12721" s="5" t="str">
        <f t="shared" si="198"/>
        <v/>
      </c>
    </row>
    <row r="12722" spans="1:9" x14ac:dyDescent="0.25">
      <c r="A12722">
        <v>112721</v>
      </c>
      <c r="D12722" s="2">
        <v>12721</v>
      </c>
      <c r="I12722" s="5" t="str">
        <f t="shared" si="198"/>
        <v/>
      </c>
    </row>
    <row r="12723" spans="1:9" x14ac:dyDescent="0.25">
      <c r="A12723">
        <v>112722</v>
      </c>
      <c r="D12723" s="2">
        <v>12722</v>
      </c>
      <c r="I12723" s="5" t="str">
        <f t="shared" si="198"/>
        <v/>
      </c>
    </row>
    <row r="12724" spans="1:9" x14ac:dyDescent="0.25">
      <c r="A12724">
        <v>112723</v>
      </c>
      <c r="D12724" s="2">
        <v>12723</v>
      </c>
      <c r="I12724" s="5" t="str">
        <f t="shared" si="198"/>
        <v/>
      </c>
    </row>
    <row r="12725" spans="1:9" x14ac:dyDescent="0.25">
      <c r="A12725">
        <v>112724</v>
      </c>
      <c r="D12725" s="2">
        <v>12724</v>
      </c>
      <c r="I12725" s="5" t="str">
        <f t="shared" si="198"/>
        <v/>
      </c>
    </row>
    <row r="12726" spans="1:9" x14ac:dyDescent="0.25">
      <c r="A12726">
        <v>112725</v>
      </c>
      <c r="D12726" s="2">
        <v>12725</v>
      </c>
      <c r="I12726" s="5" t="str">
        <f t="shared" si="198"/>
        <v/>
      </c>
    </row>
    <row r="12727" spans="1:9" x14ac:dyDescent="0.25">
      <c r="A12727">
        <v>112726</v>
      </c>
      <c r="D12727" s="2">
        <v>12726</v>
      </c>
      <c r="I12727" s="5" t="str">
        <f t="shared" si="198"/>
        <v/>
      </c>
    </row>
    <row r="12728" spans="1:9" x14ac:dyDescent="0.25">
      <c r="A12728">
        <v>112727</v>
      </c>
      <c r="D12728" s="2">
        <v>12727</v>
      </c>
      <c r="I12728" s="5" t="str">
        <f t="shared" si="198"/>
        <v/>
      </c>
    </row>
    <row r="12729" spans="1:9" x14ac:dyDescent="0.25">
      <c r="A12729">
        <v>112728</v>
      </c>
      <c r="D12729" s="2">
        <v>12728</v>
      </c>
      <c r="I12729" s="5" t="str">
        <f t="shared" si="198"/>
        <v/>
      </c>
    </row>
    <row r="12730" spans="1:9" x14ac:dyDescent="0.25">
      <c r="A12730">
        <v>112729</v>
      </c>
      <c r="D12730" s="2">
        <v>12729</v>
      </c>
      <c r="I12730" s="5" t="str">
        <f t="shared" si="198"/>
        <v/>
      </c>
    </row>
    <row r="12731" spans="1:9" x14ac:dyDescent="0.25">
      <c r="A12731">
        <v>112730</v>
      </c>
      <c r="D12731" s="2">
        <v>12730</v>
      </c>
      <c r="I12731" s="5" t="str">
        <f t="shared" si="198"/>
        <v/>
      </c>
    </row>
    <row r="12732" spans="1:9" x14ac:dyDescent="0.25">
      <c r="A12732">
        <v>112731</v>
      </c>
      <c r="D12732" s="2">
        <v>12731</v>
      </c>
      <c r="I12732" s="5" t="str">
        <f t="shared" si="198"/>
        <v/>
      </c>
    </row>
    <row r="12733" spans="1:9" x14ac:dyDescent="0.25">
      <c r="A12733">
        <v>112732</v>
      </c>
      <c r="D12733" s="2">
        <v>12732</v>
      </c>
      <c r="I12733" s="5" t="str">
        <f t="shared" si="198"/>
        <v/>
      </c>
    </row>
    <row r="12734" spans="1:9" x14ac:dyDescent="0.25">
      <c r="A12734">
        <v>112733</v>
      </c>
      <c r="D12734" s="2">
        <v>12733</v>
      </c>
      <c r="I12734" s="5" t="str">
        <f t="shared" si="198"/>
        <v/>
      </c>
    </row>
    <row r="12735" spans="1:9" x14ac:dyDescent="0.25">
      <c r="A12735">
        <v>112734</v>
      </c>
      <c r="D12735" s="2">
        <v>12734</v>
      </c>
      <c r="I12735" s="5" t="str">
        <f t="shared" si="198"/>
        <v/>
      </c>
    </row>
    <row r="12736" spans="1:9" x14ac:dyDescent="0.25">
      <c r="A12736">
        <v>112735</v>
      </c>
      <c r="D12736" s="2">
        <v>12735</v>
      </c>
      <c r="I12736" s="5" t="str">
        <f t="shared" si="198"/>
        <v/>
      </c>
    </row>
    <row r="12737" spans="1:9" x14ac:dyDescent="0.25">
      <c r="A12737">
        <v>112736</v>
      </c>
      <c r="D12737" s="2">
        <v>12736</v>
      </c>
      <c r="I12737" s="5" t="str">
        <f t="shared" si="198"/>
        <v/>
      </c>
    </row>
    <row r="12738" spans="1:9" x14ac:dyDescent="0.25">
      <c r="A12738">
        <v>112737</v>
      </c>
      <c r="D12738" s="2">
        <v>12737</v>
      </c>
      <c r="I12738" s="5" t="str">
        <f t="shared" si="198"/>
        <v/>
      </c>
    </row>
    <row r="12739" spans="1:9" x14ac:dyDescent="0.25">
      <c r="A12739">
        <v>112738</v>
      </c>
      <c r="D12739" s="2">
        <v>12738</v>
      </c>
      <c r="I12739" s="5" t="str">
        <f t="shared" ref="I12739:I12802" si="199">IF(H12739&lt;&gt;"",VLOOKUP(H12739,A:D,4,FALSE),"")</f>
        <v/>
      </c>
    </row>
    <row r="12740" spans="1:9" x14ac:dyDescent="0.25">
      <c r="A12740">
        <v>112739</v>
      </c>
      <c r="D12740" s="2">
        <v>12739</v>
      </c>
      <c r="I12740" s="5" t="str">
        <f t="shared" si="199"/>
        <v/>
      </c>
    </row>
    <row r="12741" spans="1:9" x14ac:dyDescent="0.25">
      <c r="A12741">
        <v>112740</v>
      </c>
      <c r="D12741" s="2">
        <v>12740</v>
      </c>
      <c r="I12741" s="5" t="str">
        <f t="shared" si="199"/>
        <v/>
      </c>
    </row>
    <row r="12742" spans="1:9" x14ac:dyDescent="0.25">
      <c r="A12742">
        <v>112741</v>
      </c>
      <c r="D12742" s="2">
        <v>12741</v>
      </c>
      <c r="I12742" s="5" t="str">
        <f t="shared" si="199"/>
        <v/>
      </c>
    </row>
    <row r="12743" spans="1:9" x14ac:dyDescent="0.25">
      <c r="A12743">
        <v>112742</v>
      </c>
      <c r="D12743" s="2">
        <v>12742</v>
      </c>
      <c r="I12743" s="5" t="str">
        <f t="shared" si="199"/>
        <v/>
      </c>
    </row>
    <row r="12744" spans="1:9" x14ac:dyDescent="0.25">
      <c r="A12744">
        <v>112743</v>
      </c>
      <c r="D12744" s="2">
        <v>12743</v>
      </c>
      <c r="I12744" s="5" t="str">
        <f t="shared" si="199"/>
        <v/>
      </c>
    </row>
    <row r="12745" spans="1:9" x14ac:dyDescent="0.25">
      <c r="A12745">
        <v>112744</v>
      </c>
      <c r="D12745" s="2">
        <v>12744</v>
      </c>
      <c r="I12745" s="5" t="str">
        <f t="shared" si="199"/>
        <v/>
      </c>
    </row>
    <row r="12746" spans="1:9" x14ac:dyDescent="0.25">
      <c r="A12746">
        <v>112745</v>
      </c>
      <c r="D12746" s="2">
        <v>12745</v>
      </c>
      <c r="I12746" s="5" t="str">
        <f t="shared" si="199"/>
        <v/>
      </c>
    </row>
    <row r="12747" spans="1:9" x14ac:dyDescent="0.25">
      <c r="A12747">
        <v>112746</v>
      </c>
      <c r="D12747" s="2">
        <v>12746</v>
      </c>
      <c r="I12747" s="5" t="str">
        <f t="shared" si="199"/>
        <v/>
      </c>
    </row>
    <row r="12748" spans="1:9" x14ac:dyDescent="0.25">
      <c r="A12748">
        <v>112747</v>
      </c>
      <c r="D12748" s="2">
        <v>12747</v>
      </c>
      <c r="I12748" s="5" t="str">
        <f t="shared" si="199"/>
        <v/>
      </c>
    </row>
    <row r="12749" spans="1:9" x14ac:dyDescent="0.25">
      <c r="A12749">
        <v>112748</v>
      </c>
      <c r="D12749" s="2">
        <v>12748</v>
      </c>
      <c r="I12749" s="5" t="str">
        <f t="shared" si="199"/>
        <v/>
      </c>
    </row>
    <row r="12750" spans="1:9" x14ac:dyDescent="0.25">
      <c r="A12750">
        <v>112749</v>
      </c>
      <c r="D12750" s="2">
        <v>12749</v>
      </c>
      <c r="I12750" s="5" t="str">
        <f t="shared" si="199"/>
        <v/>
      </c>
    </row>
    <row r="12751" spans="1:9" x14ac:dyDescent="0.25">
      <c r="A12751">
        <v>112750</v>
      </c>
      <c r="D12751" s="2">
        <v>12750</v>
      </c>
      <c r="I12751" s="5" t="str">
        <f t="shared" si="199"/>
        <v/>
      </c>
    </row>
    <row r="12752" spans="1:9" x14ac:dyDescent="0.25">
      <c r="A12752">
        <v>112751</v>
      </c>
      <c r="D12752" s="2">
        <v>12751</v>
      </c>
      <c r="I12752" s="5" t="str">
        <f t="shared" si="199"/>
        <v/>
      </c>
    </row>
    <row r="12753" spans="1:9" x14ac:dyDescent="0.25">
      <c r="A12753">
        <v>112752</v>
      </c>
      <c r="D12753" s="2">
        <v>12752</v>
      </c>
      <c r="I12753" s="5" t="str">
        <f t="shared" si="199"/>
        <v/>
      </c>
    </row>
    <row r="12754" spans="1:9" x14ac:dyDescent="0.25">
      <c r="A12754">
        <v>112753</v>
      </c>
      <c r="D12754" s="2">
        <v>12753</v>
      </c>
      <c r="I12754" s="5" t="str">
        <f t="shared" si="199"/>
        <v/>
      </c>
    </row>
    <row r="12755" spans="1:9" x14ac:dyDescent="0.25">
      <c r="A12755">
        <v>112754</v>
      </c>
      <c r="D12755" s="2">
        <v>12754</v>
      </c>
      <c r="I12755" s="5" t="str">
        <f t="shared" si="199"/>
        <v/>
      </c>
    </row>
    <row r="12756" spans="1:9" x14ac:dyDescent="0.25">
      <c r="A12756">
        <v>112755</v>
      </c>
      <c r="D12756" s="2">
        <v>12755</v>
      </c>
      <c r="I12756" s="5" t="str">
        <f t="shared" si="199"/>
        <v/>
      </c>
    </row>
    <row r="12757" spans="1:9" x14ac:dyDescent="0.25">
      <c r="A12757">
        <v>112756</v>
      </c>
      <c r="D12757" s="2">
        <v>12756</v>
      </c>
      <c r="I12757" s="5" t="str">
        <f t="shared" si="199"/>
        <v/>
      </c>
    </row>
    <row r="12758" spans="1:9" x14ac:dyDescent="0.25">
      <c r="A12758">
        <v>112757</v>
      </c>
      <c r="D12758" s="2">
        <v>12757</v>
      </c>
      <c r="I12758" s="5" t="str">
        <f t="shared" si="199"/>
        <v/>
      </c>
    </row>
    <row r="12759" spans="1:9" x14ac:dyDescent="0.25">
      <c r="A12759">
        <v>112758</v>
      </c>
      <c r="D12759" s="2">
        <v>12758</v>
      </c>
      <c r="I12759" s="5" t="str">
        <f t="shared" si="199"/>
        <v/>
      </c>
    </row>
    <row r="12760" spans="1:9" x14ac:dyDescent="0.25">
      <c r="A12760">
        <v>112759</v>
      </c>
      <c r="D12760" s="2">
        <v>12759</v>
      </c>
      <c r="I12760" s="5" t="str">
        <f t="shared" si="199"/>
        <v/>
      </c>
    </row>
    <row r="12761" spans="1:9" x14ac:dyDescent="0.25">
      <c r="A12761">
        <v>112760</v>
      </c>
      <c r="D12761" s="2">
        <v>12760</v>
      </c>
      <c r="I12761" s="5" t="str">
        <f t="shared" si="199"/>
        <v/>
      </c>
    </row>
    <row r="12762" spans="1:9" x14ac:dyDescent="0.25">
      <c r="A12762">
        <v>112761</v>
      </c>
      <c r="D12762" s="2">
        <v>12761</v>
      </c>
      <c r="I12762" s="5" t="str">
        <f t="shared" si="199"/>
        <v/>
      </c>
    </row>
    <row r="12763" spans="1:9" x14ac:dyDescent="0.25">
      <c r="A12763">
        <v>112762</v>
      </c>
      <c r="D12763" s="2">
        <v>12762</v>
      </c>
      <c r="I12763" s="5" t="str">
        <f t="shared" si="199"/>
        <v/>
      </c>
    </row>
    <row r="12764" spans="1:9" x14ac:dyDescent="0.25">
      <c r="A12764">
        <v>112763</v>
      </c>
      <c r="D12764" s="2">
        <v>12763</v>
      </c>
      <c r="I12764" s="5" t="str">
        <f t="shared" si="199"/>
        <v/>
      </c>
    </row>
    <row r="12765" spans="1:9" x14ac:dyDescent="0.25">
      <c r="A12765">
        <v>112764</v>
      </c>
      <c r="D12765" s="2">
        <v>12764</v>
      </c>
      <c r="I12765" s="5" t="str">
        <f t="shared" si="199"/>
        <v/>
      </c>
    </row>
    <row r="12766" spans="1:9" x14ac:dyDescent="0.25">
      <c r="A12766">
        <v>112765</v>
      </c>
      <c r="D12766" s="2">
        <v>12765</v>
      </c>
      <c r="I12766" s="5" t="str">
        <f t="shared" si="199"/>
        <v/>
      </c>
    </row>
    <row r="12767" spans="1:9" x14ac:dyDescent="0.25">
      <c r="A12767">
        <v>112766</v>
      </c>
      <c r="D12767" s="2">
        <v>12766</v>
      </c>
      <c r="I12767" s="5" t="str">
        <f t="shared" si="199"/>
        <v/>
      </c>
    </row>
    <row r="12768" spans="1:9" x14ac:dyDescent="0.25">
      <c r="A12768">
        <v>112767</v>
      </c>
      <c r="D12768" s="2">
        <v>12767</v>
      </c>
      <c r="I12768" s="5" t="str">
        <f t="shared" si="199"/>
        <v/>
      </c>
    </row>
    <row r="12769" spans="1:9" x14ac:dyDescent="0.25">
      <c r="A12769">
        <v>112768</v>
      </c>
      <c r="D12769" s="2">
        <v>12768</v>
      </c>
      <c r="I12769" s="5" t="str">
        <f t="shared" si="199"/>
        <v/>
      </c>
    </row>
    <row r="12770" spans="1:9" x14ac:dyDescent="0.25">
      <c r="A12770">
        <v>112769</v>
      </c>
      <c r="D12770" s="2">
        <v>12769</v>
      </c>
      <c r="I12770" s="5" t="str">
        <f t="shared" si="199"/>
        <v/>
      </c>
    </row>
    <row r="12771" spans="1:9" x14ac:dyDescent="0.25">
      <c r="A12771">
        <v>112770</v>
      </c>
      <c r="D12771" s="2">
        <v>12770</v>
      </c>
      <c r="I12771" s="5" t="str">
        <f t="shared" si="199"/>
        <v/>
      </c>
    </row>
    <row r="12772" spans="1:9" x14ac:dyDescent="0.25">
      <c r="A12772">
        <v>112771</v>
      </c>
      <c r="D12772" s="2">
        <v>12771</v>
      </c>
      <c r="I12772" s="5" t="str">
        <f t="shared" si="199"/>
        <v/>
      </c>
    </row>
    <row r="12773" spans="1:9" x14ac:dyDescent="0.25">
      <c r="A12773">
        <v>112772</v>
      </c>
      <c r="D12773" s="2">
        <v>12772</v>
      </c>
      <c r="I12773" s="5" t="str">
        <f t="shared" si="199"/>
        <v/>
      </c>
    </row>
    <row r="12774" spans="1:9" x14ac:dyDescent="0.25">
      <c r="A12774">
        <v>112773</v>
      </c>
      <c r="D12774" s="2">
        <v>12773</v>
      </c>
      <c r="I12774" s="5" t="str">
        <f t="shared" si="199"/>
        <v/>
      </c>
    </row>
    <row r="12775" spans="1:9" x14ac:dyDescent="0.25">
      <c r="A12775">
        <v>112774</v>
      </c>
      <c r="D12775" s="2">
        <v>12774</v>
      </c>
      <c r="I12775" s="5" t="str">
        <f t="shared" si="199"/>
        <v/>
      </c>
    </row>
    <row r="12776" spans="1:9" x14ac:dyDescent="0.25">
      <c r="A12776">
        <v>112775</v>
      </c>
      <c r="D12776" s="2">
        <v>12775</v>
      </c>
      <c r="I12776" s="5" t="str">
        <f t="shared" si="199"/>
        <v/>
      </c>
    </row>
    <row r="12777" spans="1:9" x14ac:dyDescent="0.25">
      <c r="A12777">
        <v>112776</v>
      </c>
      <c r="D12777" s="2">
        <v>12776</v>
      </c>
      <c r="I12777" s="5" t="str">
        <f t="shared" si="199"/>
        <v/>
      </c>
    </row>
    <row r="12778" spans="1:9" x14ac:dyDescent="0.25">
      <c r="A12778">
        <v>112777</v>
      </c>
      <c r="D12778" s="2">
        <v>12777</v>
      </c>
      <c r="I12778" s="5" t="str">
        <f t="shared" si="199"/>
        <v/>
      </c>
    </row>
    <row r="12779" spans="1:9" x14ac:dyDescent="0.25">
      <c r="A12779">
        <v>112778</v>
      </c>
      <c r="D12779" s="2">
        <v>12778</v>
      </c>
      <c r="I12779" s="5" t="str">
        <f t="shared" si="199"/>
        <v/>
      </c>
    </row>
    <row r="12780" spans="1:9" x14ac:dyDescent="0.25">
      <c r="A12780">
        <v>112779</v>
      </c>
      <c r="D12780" s="2">
        <v>12779</v>
      </c>
      <c r="I12780" s="5" t="str">
        <f t="shared" si="199"/>
        <v/>
      </c>
    </row>
    <row r="12781" spans="1:9" x14ac:dyDescent="0.25">
      <c r="A12781">
        <v>112780</v>
      </c>
      <c r="D12781" s="2">
        <v>12780</v>
      </c>
      <c r="I12781" s="5" t="str">
        <f t="shared" si="199"/>
        <v/>
      </c>
    </row>
    <row r="12782" spans="1:9" x14ac:dyDescent="0.25">
      <c r="A12782">
        <v>112781</v>
      </c>
      <c r="D12782" s="2">
        <v>12781</v>
      </c>
      <c r="I12782" s="5" t="str">
        <f t="shared" si="199"/>
        <v/>
      </c>
    </row>
    <row r="12783" spans="1:9" x14ac:dyDescent="0.25">
      <c r="A12783">
        <v>112782</v>
      </c>
      <c r="D12783" s="2">
        <v>12782</v>
      </c>
      <c r="I12783" s="5" t="str">
        <f t="shared" si="199"/>
        <v/>
      </c>
    </row>
    <row r="12784" spans="1:9" x14ac:dyDescent="0.25">
      <c r="A12784">
        <v>112783</v>
      </c>
      <c r="D12784" s="2">
        <v>12783</v>
      </c>
      <c r="I12784" s="5" t="str">
        <f t="shared" si="199"/>
        <v/>
      </c>
    </row>
    <row r="12785" spans="1:9" x14ac:dyDescent="0.25">
      <c r="A12785">
        <v>112784</v>
      </c>
      <c r="D12785" s="2">
        <v>12784</v>
      </c>
      <c r="I12785" s="5" t="str">
        <f t="shared" si="199"/>
        <v/>
      </c>
    </row>
    <row r="12786" spans="1:9" x14ac:dyDescent="0.25">
      <c r="A12786">
        <v>112785</v>
      </c>
      <c r="D12786" s="2">
        <v>12785</v>
      </c>
      <c r="I12786" s="5" t="str">
        <f t="shared" si="199"/>
        <v/>
      </c>
    </row>
    <row r="12787" spans="1:9" x14ac:dyDescent="0.25">
      <c r="A12787">
        <v>112786</v>
      </c>
      <c r="D12787" s="2">
        <v>12786</v>
      </c>
      <c r="I12787" s="5" t="str">
        <f t="shared" si="199"/>
        <v/>
      </c>
    </row>
    <row r="12788" spans="1:9" x14ac:dyDescent="0.25">
      <c r="A12788">
        <v>112787</v>
      </c>
      <c r="D12788" s="2">
        <v>12787</v>
      </c>
      <c r="I12788" s="5" t="str">
        <f t="shared" si="199"/>
        <v/>
      </c>
    </row>
    <row r="12789" spans="1:9" x14ac:dyDescent="0.25">
      <c r="A12789">
        <v>112788</v>
      </c>
      <c r="D12789" s="2">
        <v>12788</v>
      </c>
      <c r="I12789" s="5" t="str">
        <f t="shared" si="199"/>
        <v/>
      </c>
    </row>
    <row r="12790" spans="1:9" x14ac:dyDescent="0.25">
      <c r="A12790">
        <v>112789</v>
      </c>
      <c r="D12790" s="2">
        <v>12789</v>
      </c>
      <c r="I12790" s="5" t="str">
        <f t="shared" si="199"/>
        <v/>
      </c>
    </row>
    <row r="12791" spans="1:9" x14ac:dyDescent="0.25">
      <c r="A12791">
        <v>112790</v>
      </c>
      <c r="D12791" s="2">
        <v>12790</v>
      </c>
      <c r="I12791" s="5" t="str">
        <f t="shared" si="199"/>
        <v/>
      </c>
    </row>
    <row r="12792" spans="1:9" x14ac:dyDescent="0.25">
      <c r="A12792">
        <v>112791</v>
      </c>
      <c r="D12792" s="2">
        <v>12791</v>
      </c>
      <c r="I12792" s="5" t="str">
        <f t="shared" si="199"/>
        <v/>
      </c>
    </row>
    <row r="12793" spans="1:9" x14ac:dyDescent="0.25">
      <c r="A12793">
        <v>112792</v>
      </c>
      <c r="D12793" s="2">
        <v>12792</v>
      </c>
      <c r="I12793" s="5" t="str">
        <f t="shared" si="199"/>
        <v/>
      </c>
    </row>
    <row r="12794" spans="1:9" x14ac:dyDescent="0.25">
      <c r="A12794">
        <v>112793</v>
      </c>
      <c r="D12794" s="2">
        <v>12793</v>
      </c>
      <c r="I12794" s="5" t="str">
        <f t="shared" si="199"/>
        <v/>
      </c>
    </row>
    <row r="12795" spans="1:9" x14ac:dyDescent="0.25">
      <c r="A12795">
        <v>112794</v>
      </c>
      <c r="D12795" s="2">
        <v>12794</v>
      </c>
      <c r="I12795" s="5" t="str">
        <f t="shared" si="199"/>
        <v/>
      </c>
    </row>
    <row r="12796" spans="1:9" x14ac:dyDescent="0.25">
      <c r="A12796">
        <v>112795</v>
      </c>
      <c r="D12796" s="2">
        <v>12795</v>
      </c>
      <c r="I12796" s="5" t="str">
        <f t="shared" si="199"/>
        <v/>
      </c>
    </row>
    <row r="12797" spans="1:9" x14ac:dyDescent="0.25">
      <c r="A12797">
        <v>112796</v>
      </c>
      <c r="D12797" s="2">
        <v>12796</v>
      </c>
      <c r="I12797" s="5" t="str">
        <f t="shared" si="199"/>
        <v/>
      </c>
    </row>
    <row r="12798" spans="1:9" x14ac:dyDescent="0.25">
      <c r="A12798">
        <v>112797</v>
      </c>
      <c r="D12798" s="2">
        <v>12797</v>
      </c>
      <c r="I12798" s="5" t="str">
        <f t="shared" si="199"/>
        <v/>
      </c>
    </row>
    <row r="12799" spans="1:9" x14ac:dyDescent="0.25">
      <c r="A12799">
        <v>112798</v>
      </c>
      <c r="D12799" s="2">
        <v>12798</v>
      </c>
      <c r="I12799" s="5" t="str">
        <f t="shared" si="199"/>
        <v/>
      </c>
    </row>
    <row r="12800" spans="1:9" x14ac:dyDescent="0.25">
      <c r="A12800">
        <v>112799</v>
      </c>
      <c r="D12800" s="2">
        <v>12799</v>
      </c>
      <c r="I12800" s="5" t="str">
        <f t="shared" si="199"/>
        <v/>
      </c>
    </row>
    <row r="12801" spans="1:9" x14ac:dyDescent="0.25">
      <c r="A12801">
        <v>112800</v>
      </c>
      <c r="D12801" s="2">
        <v>12800</v>
      </c>
      <c r="I12801" s="5" t="str">
        <f t="shared" si="199"/>
        <v/>
      </c>
    </row>
    <row r="12802" spans="1:9" x14ac:dyDescent="0.25">
      <c r="A12802">
        <v>112801</v>
      </c>
      <c r="D12802" s="2">
        <v>12801</v>
      </c>
      <c r="I12802" s="5" t="str">
        <f t="shared" si="199"/>
        <v/>
      </c>
    </row>
    <row r="12803" spans="1:9" x14ac:dyDescent="0.25">
      <c r="A12803">
        <v>112802</v>
      </c>
      <c r="D12803" s="2">
        <v>12802</v>
      </c>
      <c r="I12803" s="5" t="str">
        <f t="shared" ref="I12803:I12866" si="200">IF(H12803&lt;&gt;"",VLOOKUP(H12803,A:D,4,FALSE),"")</f>
        <v/>
      </c>
    </row>
    <row r="12804" spans="1:9" x14ac:dyDescent="0.25">
      <c r="A12804">
        <v>112803</v>
      </c>
      <c r="D12804" s="2">
        <v>12803</v>
      </c>
      <c r="I12804" s="5" t="str">
        <f t="shared" si="200"/>
        <v/>
      </c>
    </row>
    <row r="12805" spans="1:9" x14ac:dyDescent="0.25">
      <c r="A12805">
        <v>112804</v>
      </c>
      <c r="D12805" s="2">
        <v>12804</v>
      </c>
      <c r="I12805" s="5" t="str">
        <f t="shared" si="200"/>
        <v/>
      </c>
    </row>
    <row r="12806" spans="1:9" x14ac:dyDescent="0.25">
      <c r="A12806">
        <v>112805</v>
      </c>
      <c r="D12806" s="2">
        <v>12805</v>
      </c>
      <c r="I12806" s="5" t="str">
        <f t="shared" si="200"/>
        <v/>
      </c>
    </row>
    <row r="12807" spans="1:9" x14ac:dyDescent="0.25">
      <c r="A12807">
        <v>112806</v>
      </c>
      <c r="D12807" s="2">
        <v>12806</v>
      </c>
      <c r="I12807" s="5" t="str">
        <f t="shared" si="200"/>
        <v/>
      </c>
    </row>
    <row r="12808" spans="1:9" x14ac:dyDescent="0.25">
      <c r="A12808">
        <v>112807</v>
      </c>
      <c r="D12808" s="2">
        <v>12807</v>
      </c>
      <c r="I12808" s="5" t="str">
        <f t="shared" si="200"/>
        <v/>
      </c>
    </row>
    <row r="12809" spans="1:9" x14ac:dyDescent="0.25">
      <c r="A12809">
        <v>112808</v>
      </c>
      <c r="D12809" s="2">
        <v>12808</v>
      </c>
      <c r="I12809" s="5" t="str">
        <f t="shared" si="200"/>
        <v/>
      </c>
    </row>
    <row r="12810" spans="1:9" x14ac:dyDescent="0.25">
      <c r="A12810">
        <v>112809</v>
      </c>
      <c r="D12810" s="2">
        <v>12809</v>
      </c>
      <c r="I12810" s="5" t="str">
        <f t="shared" si="200"/>
        <v/>
      </c>
    </row>
    <row r="12811" spans="1:9" x14ac:dyDescent="0.25">
      <c r="A12811">
        <v>112810</v>
      </c>
      <c r="D12811" s="2">
        <v>12810</v>
      </c>
      <c r="I12811" s="5" t="str">
        <f t="shared" si="200"/>
        <v/>
      </c>
    </row>
    <row r="12812" spans="1:9" x14ac:dyDescent="0.25">
      <c r="A12812">
        <v>112811</v>
      </c>
      <c r="D12812" s="2">
        <v>12811</v>
      </c>
      <c r="I12812" s="5" t="str">
        <f t="shared" si="200"/>
        <v/>
      </c>
    </row>
    <row r="12813" spans="1:9" x14ac:dyDescent="0.25">
      <c r="A12813">
        <v>112812</v>
      </c>
      <c r="D12813" s="2">
        <v>12812</v>
      </c>
      <c r="I12813" s="5" t="str">
        <f t="shared" si="200"/>
        <v/>
      </c>
    </row>
    <row r="12814" spans="1:9" x14ac:dyDescent="0.25">
      <c r="A12814">
        <v>112813</v>
      </c>
      <c r="D12814" s="2">
        <v>12813</v>
      </c>
      <c r="I12814" s="5" t="str">
        <f t="shared" si="200"/>
        <v/>
      </c>
    </row>
    <row r="12815" spans="1:9" x14ac:dyDescent="0.25">
      <c r="A12815">
        <v>112814</v>
      </c>
      <c r="D12815" s="2">
        <v>12814</v>
      </c>
      <c r="I12815" s="5" t="str">
        <f t="shared" si="200"/>
        <v/>
      </c>
    </row>
    <row r="12816" spans="1:9" x14ac:dyDescent="0.25">
      <c r="A12816">
        <v>112815</v>
      </c>
      <c r="D12816" s="2">
        <v>12815</v>
      </c>
      <c r="I12816" s="5" t="str">
        <f t="shared" si="200"/>
        <v/>
      </c>
    </row>
    <row r="12817" spans="1:9" x14ac:dyDescent="0.25">
      <c r="A12817">
        <v>112816</v>
      </c>
      <c r="D12817" s="2">
        <v>12816</v>
      </c>
      <c r="I12817" s="5" t="str">
        <f t="shared" si="200"/>
        <v/>
      </c>
    </row>
    <row r="12818" spans="1:9" x14ac:dyDescent="0.25">
      <c r="A12818">
        <v>112817</v>
      </c>
      <c r="D12818" s="2">
        <v>12817</v>
      </c>
      <c r="I12818" s="5" t="str">
        <f t="shared" si="200"/>
        <v/>
      </c>
    </row>
    <row r="12819" spans="1:9" x14ac:dyDescent="0.25">
      <c r="A12819">
        <v>112818</v>
      </c>
      <c r="D12819" s="2">
        <v>12818</v>
      </c>
      <c r="I12819" s="5" t="str">
        <f t="shared" si="200"/>
        <v/>
      </c>
    </row>
    <row r="12820" spans="1:9" x14ac:dyDescent="0.25">
      <c r="A12820">
        <v>112819</v>
      </c>
      <c r="D12820" s="2">
        <v>12819</v>
      </c>
      <c r="I12820" s="5" t="str">
        <f t="shared" si="200"/>
        <v/>
      </c>
    </row>
    <row r="12821" spans="1:9" x14ac:dyDescent="0.25">
      <c r="A12821">
        <v>112820</v>
      </c>
      <c r="D12821" s="2">
        <v>12820</v>
      </c>
      <c r="I12821" s="5" t="str">
        <f t="shared" si="200"/>
        <v/>
      </c>
    </row>
    <row r="12822" spans="1:9" x14ac:dyDescent="0.25">
      <c r="A12822">
        <v>112821</v>
      </c>
      <c r="D12822" s="2">
        <v>12821</v>
      </c>
      <c r="I12822" s="5" t="str">
        <f t="shared" si="200"/>
        <v/>
      </c>
    </row>
    <row r="12823" spans="1:9" x14ac:dyDescent="0.25">
      <c r="A12823">
        <v>112822</v>
      </c>
      <c r="D12823" s="2">
        <v>12822</v>
      </c>
      <c r="I12823" s="5" t="str">
        <f t="shared" si="200"/>
        <v/>
      </c>
    </row>
    <row r="12824" spans="1:9" x14ac:dyDescent="0.25">
      <c r="A12824">
        <v>112823</v>
      </c>
      <c r="D12824" s="2">
        <v>12823</v>
      </c>
      <c r="I12824" s="5" t="str">
        <f t="shared" si="200"/>
        <v/>
      </c>
    </row>
    <row r="12825" spans="1:9" x14ac:dyDescent="0.25">
      <c r="A12825">
        <v>112824</v>
      </c>
      <c r="D12825" s="2">
        <v>12824</v>
      </c>
      <c r="I12825" s="5" t="str">
        <f t="shared" si="200"/>
        <v/>
      </c>
    </row>
    <row r="12826" spans="1:9" x14ac:dyDescent="0.25">
      <c r="A12826">
        <v>112825</v>
      </c>
      <c r="D12826" s="2">
        <v>12825</v>
      </c>
      <c r="I12826" s="5" t="str">
        <f t="shared" si="200"/>
        <v/>
      </c>
    </row>
    <row r="12827" spans="1:9" x14ac:dyDescent="0.25">
      <c r="A12827">
        <v>112826</v>
      </c>
      <c r="D12827" s="2">
        <v>12826</v>
      </c>
      <c r="I12827" s="5" t="str">
        <f t="shared" si="200"/>
        <v/>
      </c>
    </row>
    <row r="12828" spans="1:9" x14ac:dyDescent="0.25">
      <c r="A12828">
        <v>112827</v>
      </c>
      <c r="D12828" s="2">
        <v>12827</v>
      </c>
      <c r="I12828" s="5" t="str">
        <f t="shared" si="200"/>
        <v/>
      </c>
    </row>
    <row r="12829" spans="1:9" x14ac:dyDescent="0.25">
      <c r="A12829">
        <v>112828</v>
      </c>
      <c r="D12829" s="2">
        <v>12828</v>
      </c>
      <c r="I12829" s="5" t="str">
        <f t="shared" si="200"/>
        <v/>
      </c>
    </row>
    <row r="12830" spans="1:9" x14ac:dyDescent="0.25">
      <c r="A12830">
        <v>112829</v>
      </c>
      <c r="D12830" s="2">
        <v>12829</v>
      </c>
      <c r="I12830" s="5" t="str">
        <f t="shared" si="200"/>
        <v/>
      </c>
    </row>
    <row r="12831" spans="1:9" x14ac:dyDescent="0.25">
      <c r="A12831">
        <v>112830</v>
      </c>
      <c r="D12831" s="2">
        <v>12830</v>
      </c>
      <c r="I12831" s="5" t="str">
        <f t="shared" si="200"/>
        <v/>
      </c>
    </row>
    <row r="12832" spans="1:9" x14ac:dyDescent="0.25">
      <c r="A12832">
        <v>112831</v>
      </c>
      <c r="D12832" s="2">
        <v>12831</v>
      </c>
      <c r="I12832" s="5" t="str">
        <f t="shared" si="200"/>
        <v/>
      </c>
    </row>
    <row r="12833" spans="1:9" x14ac:dyDescent="0.25">
      <c r="A12833">
        <v>112832</v>
      </c>
      <c r="D12833" s="2">
        <v>12832</v>
      </c>
      <c r="I12833" s="5" t="str">
        <f t="shared" si="200"/>
        <v/>
      </c>
    </row>
    <row r="12834" spans="1:9" x14ac:dyDescent="0.25">
      <c r="A12834">
        <v>112833</v>
      </c>
      <c r="D12834" s="2">
        <v>12833</v>
      </c>
      <c r="I12834" s="5" t="str">
        <f t="shared" si="200"/>
        <v/>
      </c>
    </row>
    <row r="12835" spans="1:9" x14ac:dyDescent="0.25">
      <c r="A12835">
        <v>112834</v>
      </c>
      <c r="D12835" s="2">
        <v>12834</v>
      </c>
      <c r="I12835" s="5" t="str">
        <f t="shared" si="200"/>
        <v/>
      </c>
    </row>
    <row r="12836" spans="1:9" x14ac:dyDescent="0.25">
      <c r="A12836">
        <v>112835</v>
      </c>
      <c r="D12836" s="2">
        <v>12835</v>
      </c>
      <c r="I12836" s="5" t="str">
        <f t="shared" si="200"/>
        <v/>
      </c>
    </row>
    <row r="12837" spans="1:9" x14ac:dyDescent="0.25">
      <c r="A12837">
        <v>112836</v>
      </c>
      <c r="D12837" s="2">
        <v>12836</v>
      </c>
      <c r="I12837" s="5" t="str">
        <f t="shared" si="200"/>
        <v/>
      </c>
    </row>
    <row r="12838" spans="1:9" x14ac:dyDescent="0.25">
      <c r="A12838">
        <v>112837</v>
      </c>
      <c r="D12838" s="2">
        <v>12837</v>
      </c>
      <c r="I12838" s="5" t="str">
        <f t="shared" si="200"/>
        <v/>
      </c>
    </row>
    <row r="12839" spans="1:9" x14ac:dyDescent="0.25">
      <c r="A12839">
        <v>112838</v>
      </c>
      <c r="D12839" s="2">
        <v>12838</v>
      </c>
      <c r="I12839" s="5" t="str">
        <f t="shared" si="200"/>
        <v/>
      </c>
    </row>
    <row r="12840" spans="1:9" x14ac:dyDescent="0.25">
      <c r="A12840">
        <v>112839</v>
      </c>
      <c r="D12840" s="2">
        <v>12839</v>
      </c>
      <c r="I12840" s="5" t="str">
        <f t="shared" si="200"/>
        <v/>
      </c>
    </row>
    <row r="12841" spans="1:9" x14ac:dyDescent="0.25">
      <c r="A12841">
        <v>112840</v>
      </c>
      <c r="D12841" s="2">
        <v>12840</v>
      </c>
      <c r="I12841" s="5" t="str">
        <f t="shared" si="200"/>
        <v/>
      </c>
    </row>
    <row r="12842" spans="1:9" x14ac:dyDescent="0.25">
      <c r="A12842">
        <v>112841</v>
      </c>
      <c r="D12842" s="2">
        <v>12841</v>
      </c>
      <c r="I12842" s="5" t="str">
        <f t="shared" si="200"/>
        <v/>
      </c>
    </row>
    <row r="12843" spans="1:9" x14ac:dyDescent="0.25">
      <c r="A12843">
        <v>112842</v>
      </c>
      <c r="D12843" s="2">
        <v>12842</v>
      </c>
      <c r="I12843" s="5" t="str">
        <f t="shared" si="200"/>
        <v/>
      </c>
    </row>
    <row r="12844" spans="1:9" x14ac:dyDescent="0.25">
      <c r="A12844">
        <v>112843</v>
      </c>
      <c r="D12844" s="2">
        <v>12843</v>
      </c>
      <c r="I12844" s="5" t="str">
        <f t="shared" si="200"/>
        <v/>
      </c>
    </row>
    <row r="12845" spans="1:9" x14ac:dyDescent="0.25">
      <c r="A12845">
        <v>112844</v>
      </c>
      <c r="D12845" s="2">
        <v>12844</v>
      </c>
      <c r="I12845" s="5" t="str">
        <f t="shared" si="200"/>
        <v/>
      </c>
    </row>
    <row r="12846" spans="1:9" x14ac:dyDescent="0.25">
      <c r="A12846">
        <v>112845</v>
      </c>
      <c r="D12846" s="2">
        <v>12845</v>
      </c>
      <c r="I12846" s="5" t="str">
        <f t="shared" si="200"/>
        <v/>
      </c>
    </row>
    <row r="12847" spans="1:9" x14ac:dyDescent="0.25">
      <c r="A12847">
        <v>112846</v>
      </c>
      <c r="D12847" s="2">
        <v>12846</v>
      </c>
      <c r="I12847" s="5" t="str">
        <f t="shared" si="200"/>
        <v/>
      </c>
    </row>
    <row r="12848" spans="1:9" x14ac:dyDescent="0.25">
      <c r="A12848">
        <v>112847</v>
      </c>
      <c r="D12848" s="2">
        <v>12847</v>
      </c>
      <c r="I12848" s="5" t="str">
        <f t="shared" si="200"/>
        <v/>
      </c>
    </row>
    <row r="12849" spans="1:9" x14ac:dyDescent="0.25">
      <c r="A12849">
        <v>112848</v>
      </c>
      <c r="D12849" s="2">
        <v>12848</v>
      </c>
      <c r="I12849" s="5" t="str">
        <f t="shared" si="200"/>
        <v/>
      </c>
    </row>
    <row r="12850" spans="1:9" x14ac:dyDescent="0.25">
      <c r="A12850">
        <v>112849</v>
      </c>
      <c r="D12850" s="2">
        <v>12849</v>
      </c>
      <c r="I12850" s="5" t="str">
        <f t="shared" si="200"/>
        <v/>
      </c>
    </row>
    <row r="12851" spans="1:9" x14ac:dyDescent="0.25">
      <c r="A12851">
        <v>112850</v>
      </c>
      <c r="D12851" s="2">
        <v>12850</v>
      </c>
      <c r="I12851" s="5" t="str">
        <f t="shared" si="200"/>
        <v/>
      </c>
    </row>
    <row r="12852" spans="1:9" x14ac:dyDescent="0.25">
      <c r="A12852">
        <v>112851</v>
      </c>
      <c r="D12852" s="2">
        <v>12851</v>
      </c>
      <c r="I12852" s="5" t="str">
        <f t="shared" si="200"/>
        <v/>
      </c>
    </row>
    <row r="12853" spans="1:9" x14ac:dyDescent="0.25">
      <c r="A12853">
        <v>112852</v>
      </c>
      <c r="D12853" s="2">
        <v>12852</v>
      </c>
      <c r="I12853" s="5" t="str">
        <f t="shared" si="200"/>
        <v/>
      </c>
    </row>
    <row r="12854" spans="1:9" x14ac:dyDescent="0.25">
      <c r="A12854">
        <v>112853</v>
      </c>
      <c r="D12854" s="2">
        <v>12853</v>
      </c>
      <c r="I12854" s="5" t="str">
        <f t="shared" si="200"/>
        <v/>
      </c>
    </row>
    <row r="12855" spans="1:9" x14ac:dyDescent="0.25">
      <c r="A12855">
        <v>112854</v>
      </c>
      <c r="D12855" s="2">
        <v>12854</v>
      </c>
      <c r="I12855" s="5" t="str">
        <f t="shared" si="200"/>
        <v/>
      </c>
    </row>
    <row r="12856" spans="1:9" x14ac:dyDescent="0.25">
      <c r="A12856">
        <v>112855</v>
      </c>
      <c r="D12856" s="2">
        <v>12855</v>
      </c>
      <c r="I12856" s="5" t="str">
        <f t="shared" si="200"/>
        <v/>
      </c>
    </row>
    <row r="12857" spans="1:9" x14ac:dyDescent="0.25">
      <c r="A12857">
        <v>112856</v>
      </c>
      <c r="D12857" s="2">
        <v>12856</v>
      </c>
      <c r="I12857" s="5" t="str">
        <f t="shared" si="200"/>
        <v/>
      </c>
    </row>
    <row r="12858" spans="1:9" x14ac:dyDescent="0.25">
      <c r="A12858">
        <v>112857</v>
      </c>
      <c r="D12858" s="2">
        <v>12857</v>
      </c>
      <c r="I12858" s="5" t="str">
        <f t="shared" si="200"/>
        <v/>
      </c>
    </row>
    <row r="12859" spans="1:9" x14ac:dyDescent="0.25">
      <c r="A12859">
        <v>112858</v>
      </c>
      <c r="D12859" s="2">
        <v>12858</v>
      </c>
      <c r="I12859" s="5" t="str">
        <f t="shared" si="200"/>
        <v/>
      </c>
    </row>
    <row r="12860" spans="1:9" x14ac:dyDescent="0.25">
      <c r="A12860">
        <v>112859</v>
      </c>
      <c r="D12860" s="2">
        <v>12859</v>
      </c>
      <c r="I12860" s="5" t="str">
        <f t="shared" si="200"/>
        <v/>
      </c>
    </row>
    <row r="12861" spans="1:9" x14ac:dyDescent="0.25">
      <c r="A12861">
        <v>112860</v>
      </c>
      <c r="D12861" s="2">
        <v>12860</v>
      </c>
      <c r="I12861" s="5" t="str">
        <f t="shared" si="200"/>
        <v/>
      </c>
    </row>
    <row r="12862" spans="1:9" x14ac:dyDescent="0.25">
      <c r="A12862">
        <v>112861</v>
      </c>
      <c r="D12862" s="2">
        <v>12861</v>
      </c>
      <c r="I12862" s="5" t="str">
        <f t="shared" si="200"/>
        <v/>
      </c>
    </row>
    <row r="12863" spans="1:9" x14ac:dyDescent="0.25">
      <c r="A12863">
        <v>112862</v>
      </c>
      <c r="D12863" s="2">
        <v>12862</v>
      </c>
      <c r="I12863" s="5" t="str">
        <f t="shared" si="200"/>
        <v/>
      </c>
    </row>
    <row r="12864" spans="1:9" x14ac:dyDescent="0.25">
      <c r="A12864">
        <v>112863</v>
      </c>
      <c r="D12864" s="2">
        <v>12863</v>
      </c>
      <c r="I12864" s="5" t="str">
        <f t="shared" si="200"/>
        <v/>
      </c>
    </row>
    <row r="12865" spans="1:9" x14ac:dyDescent="0.25">
      <c r="A12865">
        <v>112864</v>
      </c>
      <c r="D12865" s="2">
        <v>12864</v>
      </c>
      <c r="I12865" s="5" t="str">
        <f t="shared" si="200"/>
        <v/>
      </c>
    </row>
    <row r="12866" spans="1:9" x14ac:dyDescent="0.25">
      <c r="A12866">
        <v>112865</v>
      </c>
      <c r="D12866" s="2">
        <v>12865</v>
      </c>
      <c r="I12866" s="5" t="str">
        <f t="shared" si="200"/>
        <v/>
      </c>
    </row>
    <row r="12867" spans="1:9" x14ac:dyDescent="0.25">
      <c r="A12867">
        <v>112866</v>
      </c>
      <c r="D12867" s="2">
        <v>12866</v>
      </c>
      <c r="I12867" s="5" t="str">
        <f t="shared" ref="I12867:I12930" si="201">IF(H12867&lt;&gt;"",VLOOKUP(H12867,A:D,4,FALSE),"")</f>
        <v/>
      </c>
    </row>
    <row r="12868" spans="1:9" x14ac:dyDescent="0.25">
      <c r="A12868">
        <v>112867</v>
      </c>
      <c r="D12868" s="2">
        <v>12867</v>
      </c>
      <c r="I12868" s="5" t="str">
        <f t="shared" si="201"/>
        <v/>
      </c>
    </row>
    <row r="12869" spans="1:9" x14ac:dyDescent="0.25">
      <c r="A12869">
        <v>112868</v>
      </c>
      <c r="D12869" s="2">
        <v>12868</v>
      </c>
      <c r="I12869" s="5" t="str">
        <f t="shared" si="201"/>
        <v/>
      </c>
    </row>
    <row r="12870" spans="1:9" x14ac:dyDescent="0.25">
      <c r="A12870">
        <v>112869</v>
      </c>
      <c r="D12870" s="2">
        <v>12869</v>
      </c>
      <c r="I12870" s="5" t="str">
        <f t="shared" si="201"/>
        <v/>
      </c>
    </row>
    <row r="12871" spans="1:9" x14ac:dyDescent="0.25">
      <c r="A12871">
        <v>112870</v>
      </c>
      <c r="D12871" s="2">
        <v>12870</v>
      </c>
      <c r="I12871" s="5" t="str">
        <f t="shared" si="201"/>
        <v/>
      </c>
    </row>
    <row r="12872" spans="1:9" x14ac:dyDescent="0.25">
      <c r="A12872">
        <v>112871</v>
      </c>
      <c r="D12872" s="2">
        <v>12871</v>
      </c>
      <c r="I12872" s="5" t="str">
        <f t="shared" si="201"/>
        <v/>
      </c>
    </row>
    <row r="12873" spans="1:9" x14ac:dyDescent="0.25">
      <c r="A12873">
        <v>112872</v>
      </c>
      <c r="D12873" s="2">
        <v>12872</v>
      </c>
      <c r="I12873" s="5" t="str">
        <f t="shared" si="201"/>
        <v/>
      </c>
    </row>
    <row r="12874" spans="1:9" x14ac:dyDescent="0.25">
      <c r="A12874">
        <v>112873</v>
      </c>
      <c r="D12874" s="2">
        <v>12873</v>
      </c>
      <c r="I12874" s="5" t="str">
        <f t="shared" si="201"/>
        <v/>
      </c>
    </row>
    <row r="12875" spans="1:9" x14ac:dyDescent="0.25">
      <c r="A12875">
        <v>112874</v>
      </c>
      <c r="D12875" s="2">
        <v>12874</v>
      </c>
      <c r="I12875" s="5" t="str">
        <f t="shared" si="201"/>
        <v/>
      </c>
    </row>
    <row r="12876" spans="1:9" x14ac:dyDescent="0.25">
      <c r="A12876">
        <v>112875</v>
      </c>
      <c r="D12876" s="2">
        <v>12875</v>
      </c>
      <c r="I12876" s="5" t="str">
        <f t="shared" si="201"/>
        <v/>
      </c>
    </row>
    <row r="12877" spans="1:9" x14ac:dyDescent="0.25">
      <c r="A12877">
        <v>112876</v>
      </c>
      <c r="D12877" s="2">
        <v>12876</v>
      </c>
      <c r="I12877" s="5" t="str">
        <f t="shared" si="201"/>
        <v/>
      </c>
    </row>
    <row r="12878" spans="1:9" x14ac:dyDescent="0.25">
      <c r="A12878">
        <v>112877</v>
      </c>
      <c r="D12878" s="2">
        <v>12877</v>
      </c>
      <c r="I12878" s="5" t="str">
        <f t="shared" si="201"/>
        <v/>
      </c>
    </row>
    <row r="12879" spans="1:9" x14ac:dyDescent="0.25">
      <c r="A12879">
        <v>112878</v>
      </c>
      <c r="D12879" s="2">
        <v>12878</v>
      </c>
      <c r="I12879" s="5" t="str">
        <f t="shared" si="201"/>
        <v/>
      </c>
    </row>
    <row r="12880" spans="1:9" x14ac:dyDescent="0.25">
      <c r="A12880">
        <v>112879</v>
      </c>
      <c r="D12880" s="2">
        <v>12879</v>
      </c>
      <c r="I12880" s="5" t="str">
        <f t="shared" si="201"/>
        <v/>
      </c>
    </row>
    <row r="12881" spans="1:9" x14ac:dyDescent="0.25">
      <c r="A12881">
        <v>112880</v>
      </c>
      <c r="D12881" s="2">
        <v>12880</v>
      </c>
      <c r="I12881" s="5" t="str">
        <f t="shared" si="201"/>
        <v/>
      </c>
    </row>
    <row r="12882" spans="1:9" x14ac:dyDescent="0.25">
      <c r="A12882">
        <v>112881</v>
      </c>
      <c r="D12882" s="2">
        <v>12881</v>
      </c>
      <c r="I12882" s="5" t="str">
        <f t="shared" si="201"/>
        <v/>
      </c>
    </row>
    <row r="12883" spans="1:9" x14ac:dyDescent="0.25">
      <c r="A12883">
        <v>112882</v>
      </c>
      <c r="D12883" s="2">
        <v>12882</v>
      </c>
      <c r="I12883" s="5" t="str">
        <f t="shared" si="201"/>
        <v/>
      </c>
    </row>
    <row r="12884" spans="1:9" x14ac:dyDescent="0.25">
      <c r="A12884">
        <v>112883</v>
      </c>
      <c r="D12884" s="2">
        <v>12883</v>
      </c>
      <c r="I12884" s="5" t="str">
        <f t="shared" si="201"/>
        <v/>
      </c>
    </row>
    <row r="12885" spans="1:9" x14ac:dyDescent="0.25">
      <c r="A12885">
        <v>112884</v>
      </c>
      <c r="D12885" s="2">
        <v>12884</v>
      </c>
      <c r="I12885" s="5" t="str">
        <f t="shared" si="201"/>
        <v/>
      </c>
    </row>
    <row r="12886" spans="1:9" x14ac:dyDescent="0.25">
      <c r="A12886">
        <v>112885</v>
      </c>
      <c r="D12886" s="2">
        <v>12885</v>
      </c>
      <c r="I12886" s="5" t="str">
        <f t="shared" si="201"/>
        <v/>
      </c>
    </row>
    <row r="12887" spans="1:9" x14ac:dyDescent="0.25">
      <c r="A12887">
        <v>112886</v>
      </c>
      <c r="D12887" s="2">
        <v>12886</v>
      </c>
      <c r="I12887" s="5" t="str">
        <f t="shared" si="201"/>
        <v/>
      </c>
    </row>
    <row r="12888" spans="1:9" x14ac:dyDescent="0.25">
      <c r="A12888">
        <v>112887</v>
      </c>
      <c r="D12888" s="2">
        <v>12887</v>
      </c>
      <c r="I12888" s="5" t="str">
        <f t="shared" si="201"/>
        <v/>
      </c>
    </row>
    <row r="12889" spans="1:9" x14ac:dyDescent="0.25">
      <c r="A12889">
        <v>112888</v>
      </c>
      <c r="D12889" s="2">
        <v>12888</v>
      </c>
      <c r="I12889" s="5" t="str">
        <f t="shared" si="201"/>
        <v/>
      </c>
    </row>
    <row r="12890" spans="1:9" x14ac:dyDescent="0.25">
      <c r="A12890">
        <v>112889</v>
      </c>
      <c r="D12890" s="2">
        <v>12889</v>
      </c>
      <c r="I12890" s="5" t="str">
        <f t="shared" si="201"/>
        <v/>
      </c>
    </row>
    <row r="12891" spans="1:9" x14ac:dyDescent="0.25">
      <c r="A12891">
        <v>112890</v>
      </c>
      <c r="D12891" s="2">
        <v>12890</v>
      </c>
      <c r="I12891" s="5" t="str">
        <f t="shared" si="201"/>
        <v/>
      </c>
    </row>
    <row r="12892" spans="1:9" x14ac:dyDescent="0.25">
      <c r="A12892">
        <v>112891</v>
      </c>
      <c r="D12892" s="2">
        <v>12891</v>
      </c>
      <c r="I12892" s="5" t="str">
        <f t="shared" si="201"/>
        <v/>
      </c>
    </row>
    <row r="12893" spans="1:9" x14ac:dyDescent="0.25">
      <c r="A12893">
        <v>112892</v>
      </c>
      <c r="D12893" s="2">
        <v>12892</v>
      </c>
      <c r="I12893" s="5" t="str">
        <f t="shared" si="201"/>
        <v/>
      </c>
    </row>
    <row r="12894" spans="1:9" x14ac:dyDescent="0.25">
      <c r="A12894">
        <v>112893</v>
      </c>
      <c r="D12894" s="2">
        <v>12893</v>
      </c>
      <c r="I12894" s="5" t="str">
        <f t="shared" si="201"/>
        <v/>
      </c>
    </row>
    <row r="12895" spans="1:9" x14ac:dyDescent="0.25">
      <c r="A12895">
        <v>112894</v>
      </c>
      <c r="D12895" s="2">
        <v>12894</v>
      </c>
      <c r="I12895" s="5" t="str">
        <f t="shared" si="201"/>
        <v/>
      </c>
    </row>
    <row r="12896" spans="1:9" x14ac:dyDescent="0.25">
      <c r="A12896">
        <v>112895</v>
      </c>
      <c r="D12896" s="2">
        <v>12895</v>
      </c>
      <c r="I12896" s="5" t="str">
        <f t="shared" si="201"/>
        <v/>
      </c>
    </row>
    <row r="12897" spans="1:9" x14ac:dyDescent="0.25">
      <c r="A12897">
        <v>112896</v>
      </c>
      <c r="D12897" s="2">
        <v>12896</v>
      </c>
      <c r="I12897" s="5" t="str">
        <f t="shared" si="201"/>
        <v/>
      </c>
    </row>
    <row r="12898" spans="1:9" x14ac:dyDescent="0.25">
      <c r="A12898">
        <v>112897</v>
      </c>
      <c r="D12898" s="2">
        <v>12897</v>
      </c>
      <c r="I12898" s="5" t="str">
        <f t="shared" si="201"/>
        <v/>
      </c>
    </row>
    <row r="12899" spans="1:9" x14ac:dyDescent="0.25">
      <c r="A12899">
        <v>112898</v>
      </c>
      <c r="D12899" s="2">
        <v>12898</v>
      </c>
      <c r="I12899" s="5" t="str">
        <f t="shared" si="201"/>
        <v/>
      </c>
    </row>
    <row r="12900" spans="1:9" x14ac:dyDescent="0.25">
      <c r="A12900">
        <v>112899</v>
      </c>
      <c r="D12900" s="2">
        <v>12899</v>
      </c>
      <c r="I12900" s="5" t="str">
        <f t="shared" si="201"/>
        <v/>
      </c>
    </row>
    <row r="12901" spans="1:9" x14ac:dyDescent="0.25">
      <c r="A12901">
        <v>112900</v>
      </c>
      <c r="D12901" s="2">
        <v>12900</v>
      </c>
      <c r="I12901" s="5" t="str">
        <f t="shared" si="201"/>
        <v/>
      </c>
    </row>
    <row r="12902" spans="1:9" x14ac:dyDescent="0.25">
      <c r="A12902">
        <v>112901</v>
      </c>
      <c r="D12902" s="2">
        <v>12901</v>
      </c>
      <c r="I12902" s="5" t="str">
        <f t="shared" si="201"/>
        <v/>
      </c>
    </row>
    <row r="12903" spans="1:9" x14ac:dyDescent="0.25">
      <c r="A12903">
        <v>112902</v>
      </c>
      <c r="D12903" s="2">
        <v>12902</v>
      </c>
      <c r="I12903" s="5" t="str">
        <f t="shared" si="201"/>
        <v/>
      </c>
    </row>
    <row r="12904" spans="1:9" x14ac:dyDescent="0.25">
      <c r="A12904">
        <v>112903</v>
      </c>
      <c r="D12904" s="2">
        <v>12903</v>
      </c>
      <c r="I12904" s="5" t="str">
        <f t="shared" si="201"/>
        <v/>
      </c>
    </row>
    <row r="12905" spans="1:9" x14ac:dyDescent="0.25">
      <c r="A12905">
        <v>112904</v>
      </c>
      <c r="D12905" s="2">
        <v>12904</v>
      </c>
      <c r="I12905" s="5" t="str">
        <f t="shared" si="201"/>
        <v/>
      </c>
    </row>
    <row r="12906" spans="1:9" x14ac:dyDescent="0.25">
      <c r="A12906">
        <v>112905</v>
      </c>
      <c r="D12906" s="2">
        <v>12905</v>
      </c>
      <c r="I12906" s="5" t="str">
        <f t="shared" si="201"/>
        <v/>
      </c>
    </row>
    <row r="12907" spans="1:9" x14ac:dyDescent="0.25">
      <c r="A12907">
        <v>112906</v>
      </c>
      <c r="D12907" s="2">
        <v>12906</v>
      </c>
      <c r="I12907" s="5" t="str">
        <f t="shared" si="201"/>
        <v/>
      </c>
    </row>
    <row r="12908" spans="1:9" x14ac:dyDescent="0.25">
      <c r="A12908">
        <v>112907</v>
      </c>
      <c r="D12908" s="2">
        <v>12907</v>
      </c>
      <c r="I12908" s="5" t="str">
        <f t="shared" si="201"/>
        <v/>
      </c>
    </row>
    <row r="12909" spans="1:9" x14ac:dyDescent="0.25">
      <c r="A12909">
        <v>112908</v>
      </c>
      <c r="D12909" s="2">
        <v>12908</v>
      </c>
      <c r="I12909" s="5" t="str">
        <f t="shared" si="201"/>
        <v/>
      </c>
    </row>
    <row r="12910" spans="1:9" x14ac:dyDescent="0.25">
      <c r="A12910">
        <v>112909</v>
      </c>
      <c r="D12910" s="2">
        <v>12909</v>
      </c>
      <c r="I12910" s="5" t="str">
        <f t="shared" si="201"/>
        <v/>
      </c>
    </row>
    <row r="12911" spans="1:9" x14ac:dyDescent="0.25">
      <c r="A12911">
        <v>112910</v>
      </c>
      <c r="D12911" s="2">
        <v>12910</v>
      </c>
      <c r="I12911" s="5" t="str">
        <f t="shared" si="201"/>
        <v/>
      </c>
    </row>
    <row r="12912" spans="1:9" x14ac:dyDescent="0.25">
      <c r="A12912">
        <v>112911</v>
      </c>
      <c r="D12912" s="2">
        <v>12911</v>
      </c>
      <c r="I12912" s="5" t="str">
        <f t="shared" si="201"/>
        <v/>
      </c>
    </row>
    <row r="12913" spans="1:9" x14ac:dyDescent="0.25">
      <c r="A12913">
        <v>112912</v>
      </c>
      <c r="D12913" s="2">
        <v>12912</v>
      </c>
      <c r="I12913" s="5" t="str">
        <f t="shared" si="201"/>
        <v/>
      </c>
    </row>
    <row r="12914" spans="1:9" x14ac:dyDescent="0.25">
      <c r="A12914">
        <v>112913</v>
      </c>
      <c r="D12914" s="2">
        <v>12913</v>
      </c>
      <c r="I12914" s="5" t="str">
        <f t="shared" si="201"/>
        <v/>
      </c>
    </row>
    <row r="12915" spans="1:9" x14ac:dyDescent="0.25">
      <c r="A12915">
        <v>112914</v>
      </c>
      <c r="D12915" s="2">
        <v>12914</v>
      </c>
      <c r="I12915" s="5" t="str">
        <f t="shared" si="201"/>
        <v/>
      </c>
    </row>
    <row r="12916" spans="1:9" x14ac:dyDescent="0.25">
      <c r="A12916">
        <v>112915</v>
      </c>
      <c r="D12916" s="2">
        <v>12915</v>
      </c>
      <c r="I12916" s="5" t="str">
        <f t="shared" si="201"/>
        <v/>
      </c>
    </row>
    <row r="12917" spans="1:9" x14ac:dyDescent="0.25">
      <c r="A12917">
        <v>112916</v>
      </c>
      <c r="D12917" s="2">
        <v>12916</v>
      </c>
      <c r="I12917" s="5" t="str">
        <f t="shared" si="201"/>
        <v/>
      </c>
    </row>
    <row r="12918" spans="1:9" x14ac:dyDescent="0.25">
      <c r="A12918">
        <v>112917</v>
      </c>
      <c r="D12918" s="2">
        <v>12917</v>
      </c>
      <c r="I12918" s="5" t="str">
        <f t="shared" si="201"/>
        <v/>
      </c>
    </row>
    <row r="12919" spans="1:9" x14ac:dyDescent="0.25">
      <c r="A12919">
        <v>112918</v>
      </c>
      <c r="D12919" s="2">
        <v>12918</v>
      </c>
      <c r="I12919" s="5" t="str">
        <f t="shared" si="201"/>
        <v/>
      </c>
    </row>
    <row r="12920" spans="1:9" x14ac:dyDescent="0.25">
      <c r="A12920">
        <v>112919</v>
      </c>
      <c r="D12920" s="2">
        <v>12919</v>
      </c>
      <c r="I12920" s="5" t="str">
        <f t="shared" si="201"/>
        <v/>
      </c>
    </row>
    <row r="12921" spans="1:9" x14ac:dyDescent="0.25">
      <c r="A12921">
        <v>112920</v>
      </c>
      <c r="D12921" s="2">
        <v>12920</v>
      </c>
      <c r="I12921" s="5" t="str">
        <f t="shared" si="201"/>
        <v/>
      </c>
    </row>
    <row r="12922" spans="1:9" x14ac:dyDescent="0.25">
      <c r="A12922">
        <v>112921</v>
      </c>
      <c r="D12922" s="2">
        <v>12921</v>
      </c>
      <c r="I12922" s="5" t="str">
        <f t="shared" si="201"/>
        <v/>
      </c>
    </row>
    <row r="12923" spans="1:9" x14ac:dyDescent="0.25">
      <c r="A12923">
        <v>112922</v>
      </c>
      <c r="D12923" s="2">
        <v>12922</v>
      </c>
      <c r="I12923" s="5" t="str">
        <f t="shared" si="201"/>
        <v/>
      </c>
    </row>
    <row r="12924" spans="1:9" x14ac:dyDescent="0.25">
      <c r="A12924">
        <v>112923</v>
      </c>
      <c r="D12924" s="2">
        <v>12923</v>
      </c>
      <c r="I12924" s="5" t="str">
        <f t="shared" si="201"/>
        <v/>
      </c>
    </row>
    <row r="12925" spans="1:9" x14ac:dyDescent="0.25">
      <c r="A12925">
        <v>112924</v>
      </c>
      <c r="D12925" s="2">
        <v>12924</v>
      </c>
      <c r="I12925" s="5" t="str">
        <f t="shared" si="201"/>
        <v/>
      </c>
    </row>
    <row r="12926" spans="1:9" x14ac:dyDescent="0.25">
      <c r="A12926">
        <v>112925</v>
      </c>
      <c r="D12926" s="2">
        <v>12925</v>
      </c>
      <c r="I12926" s="5" t="str">
        <f t="shared" si="201"/>
        <v/>
      </c>
    </row>
    <row r="12927" spans="1:9" x14ac:dyDescent="0.25">
      <c r="A12927">
        <v>112926</v>
      </c>
      <c r="D12927" s="2">
        <v>12926</v>
      </c>
      <c r="I12927" s="5" t="str">
        <f t="shared" si="201"/>
        <v/>
      </c>
    </row>
    <row r="12928" spans="1:9" x14ac:dyDescent="0.25">
      <c r="A12928">
        <v>112927</v>
      </c>
      <c r="D12928" s="2">
        <v>12927</v>
      </c>
      <c r="I12928" s="5" t="str">
        <f t="shared" si="201"/>
        <v/>
      </c>
    </row>
    <row r="12929" spans="1:9" x14ac:dyDescent="0.25">
      <c r="A12929">
        <v>112928</v>
      </c>
      <c r="D12929" s="2">
        <v>12928</v>
      </c>
      <c r="I12929" s="5" t="str">
        <f t="shared" si="201"/>
        <v/>
      </c>
    </row>
    <row r="12930" spans="1:9" x14ac:dyDescent="0.25">
      <c r="A12930">
        <v>112929</v>
      </c>
      <c r="D12930" s="2">
        <v>12929</v>
      </c>
      <c r="I12930" s="5" t="str">
        <f t="shared" si="201"/>
        <v/>
      </c>
    </row>
    <row r="12931" spans="1:9" x14ac:dyDescent="0.25">
      <c r="A12931">
        <v>112930</v>
      </c>
      <c r="D12931" s="2">
        <v>12930</v>
      </c>
      <c r="I12931" s="5" t="str">
        <f t="shared" ref="I12931:I12994" si="202">IF(H12931&lt;&gt;"",VLOOKUP(H12931,A:D,4,FALSE),"")</f>
        <v/>
      </c>
    </row>
    <row r="12932" spans="1:9" x14ac:dyDescent="0.25">
      <c r="A12932">
        <v>112931</v>
      </c>
      <c r="D12932" s="2">
        <v>12931</v>
      </c>
      <c r="I12932" s="5" t="str">
        <f t="shared" si="202"/>
        <v/>
      </c>
    </row>
    <row r="12933" spans="1:9" x14ac:dyDescent="0.25">
      <c r="A12933">
        <v>112932</v>
      </c>
      <c r="D12933" s="2">
        <v>12932</v>
      </c>
      <c r="I12933" s="5" t="str">
        <f t="shared" si="202"/>
        <v/>
      </c>
    </row>
    <row r="12934" spans="1:9" x14ac:dyDescent="0.25">
      <c r="A12934">
        <v>112933</v>
      </c>
      <c r="D12934" s="2">
        <v>12933</v>
      </c>
      <c r="I12934" s="5" t="str">
        <f t="shared" si="202"/>
        <v/>
      </c>
    </row>
    <row r="12935" spans="1:9" x14ac:dyDescent="0.25">
      <c r="A12935">
        <v>112934</v>
      </c>
      <c r="D12935" s="2">
        <v>12934</v>
      </c>
      <c r="I12935" s="5" t="str">
        <f t="shared" si="202"/>
        <v/>
      </c>
    </row>
    <row r="12936" spans="1:9" x14ac:dyDescent="0.25">
      <c r="A12936">
        <v>112935</v>
      </c>
      <c r="D12936" s="2">
        <v>12935</v>
      </c>
      <c r="I12936" s="5" t="str">
        <f t="shared" si="202"/>
        <v/>
      </c>
    </row>
    <row r="12937" spans="1:9" x14ac:dyDescent="0.25">
      <c r="A12937">
        <v>112936</v>
      </c>
      <c r="D12937" s="2">
        <v>12936</v>
      </c>
      <c r="I12937" s="5" t="str">
        <f t="shared" si="202"/>
        <v/>
      </c>
    </row>
    <row r="12938" spans="1:9" x14ac:dyDescent="0.25">
      <c r="A12938">
        <v>112937</v>
      </c>
      <c r="D12938" s="2">
        <v>12937</v>
      </c>
      <c r="I12938" s="5" t="str">
        <f t="shared" si="202"/>
        <v/>
      </c>
    </row>
    <row r="12939" spans="1:9" x14ac:dyDescent="0.25">
      <c r="A12939">
        <v>112938</v>
      </c>
      <c r="D12939" s="2">
        <v>12938</v>
      </c>
      <c r="I12939" s="5" t="str">
        <f t="shared" si="202"/>
        <v/>
      </c>
    </row>
    <row r="12940" spans="1:9" x14ac:dyDescent="0.25">
      <c r="A12940">
        <v>112939</v>
      </c>
      <c r="D12940" s="2">
        <v>12939</v>
      </c>
      <c r="I12940" s="5" t="str">
        <f t="shared" si="202"/>
        <v/>
      </c>
    </row>
    <row r="12941" spans="1:9" x14ac:dyDescent="0.25">
      <c r="A12941">
        <v>112940</v>
      </c>
      <c r="D12941" s="2">
        <v>12940</v>
      </c>
      <c r="I12941" s="5" t="str">
        <f t="shared" si="202"/>
        <v/>
      </c>
    </row>
    <row r="12942" spans="1:9" x14ac:dyDescent="0.25">
      <c r="A12942">
        <v>112941</v>
      </c>
      <c r="D12942" s="2">
        <v>12941</v>
      </c>
      <c r="I12942" s="5" t="str">
        <f t="shared" si="202"/>
        <v/>
      </c>
    </row>
    <row r="12943" spans="1:9" x14ac:dyDescent="0.25">
      <c r="A12943">
        <v>112942</v>
      </c>
      <c r="D12943" s="2">
        <v>12942</v>
      </c>
      <c r="I12943" s="5" t="str">
        <f t="shared" si="202"/>
        <v/>
      </c>
    </row>
    <row r="12944" spans="1:9" x14ac:dyDescent="0.25">
      <c r="A12944">
        <v>112943</v>
      </c>
      <c r="D12944" s="2">
        <v>12943</v>
      </c>
      <c r="I12944" s="5" t="str">
        <f t="shared" si="202"/>
        <v/>
      </c>
    </row>
    <row r="12945" spans="1:9" x14ac:dyDescent="0.25">
      <c r="A12945">
        <v>112944</v>
      </c>
      <c r="D12945" s="2">
        <v>12944</v>
      </c>
      <c r="I12945" s="5" t="str">
        <f t="shared" si="202"/>
        <v/>
      </c>
    </row>
    <row r="12946" spans="1:9" x14ac:dyDescent="0.25">
      <c r="A12946">
        <v>112945</v>
      </c>
      <c r="D12946" s="2">
        <v>12945</v>
      </c>
      <c r="I12946" s="5" t="str">
        <f t="shared" si="202"/>
        <v/>
      </c>
    </row>
    <row r="12947" spans="1:9" x14ac:dyDescent="0.25">
      <c r="A12947">
        <v>112946</v>
      </c>
      <c r="D12947" s="2">
        <v>12946</v>
      </c>
      <c r="I12947" s="5" t="str">
        <f t="shared" si="202"/>
        <v/>
      </c>
    </row>
    <row r="12948" spans="1:9" x14ac:dyDescent="0.25">
      <c r="A12948">
        <v>112947</v>
      </c>
      <c r="D12948" s="2">
        <v>12947</v>
      </c>
      <c r="I12948" s="5" t="str">
        <f t="shared" si="202"/>
        <v/>
      </c>
    </row>
    <row r="12949" spans="1:9" x14ac:dyDescent="0.25">
      <c r="A12949">
        <v>112948</v>
      </c>
      <c r="D12949" s="2">
        <v>12948</v>
      </c>
      <c r="I12949" s="5" t="str">
        <f t="shared" si="202"/>
        <v/>
      </c>
    </row>
    <row r="12950" spans="1:9" x14ac:dyDescent="0.25">
      <c r="A12950">
        <v>112949</v>
      </c>
      <c r="D12950" s="2">
        <v>12949</v>
      </c>
      <c r="I12950" s="5" t="str">
        <f t="shared" si="202"/>
        <v/>
      </c>
    </row>
    <row r="12951" spans="1:9" x14ac:dyDescent="0.25">
      <c r="A12951">
        <v>112950</v>
      </c>
      <c r="D12951" s="2">
        <v>12950</v>
      </c>
      <c r="I12951" s="5" t="str">
        <f t="shared" si="202"/>
        <v/>
      </c>
    </row>
    <row r="12952" spans="1:9" x14ac:dyDescent="0.25">
      <c r="A12952">
        <v>112951</v>
      </c>
      <c r="D12952" s="2">
        <v>12951</v>
      </c>
      <c r="I12952" s="5" t="str">
        <f t="shared" si="202"/>
        <v/>
      </c>
    </row>
    <row r="12953" spans="1:9" x14ac:dyDescent="0.25">
      <c r="A12953">
        <v>112952</v>
      </c>
      <c r="D12953" s="2">
        <v>12952</v>
      </c>
      <c r="I12953" s="5" t="str">
        <f t="shared" si="202"/>
        <v/>
      </c>
    </row>
    <row r="12954" spans="1:9" x14ac:dyDescent="0.25">
      <c r="A12954">
        <v>112953</v>
      </c>
      <c r="D12954" s="2">
        <v>12953</v>
      </c>
      <c r="I12954" s="5" t="str">
        <f t="shared" si="202"/>
        <v/>
      </c>
    </row>
    <row r="12955" spans="1:9" x14ac:dyDescent="0.25">
      <c r="A12955">
        <v>112954</v>
      </c>
      <c r="D12955" s="2">
        <v>12954</v>
      </c>
      <c r="I12955" s="5" t="str">
        <f t="shared" si="202"/>
        <v/>
      </c>
    </row>
    <row r="12956" spans="1:9" x14ac:dyDescent="0.25">
      <c r="A12956">
        <v>112955</v>
      </c>
      <c r="D12956" s="2">
        <v>12955</v>
      </c>
      <c r="I12956" s="5" t="str">
        <f t="shared" si="202"/>
        <v/>
      </c>
    </row>
    <row r="12957" spans="1:9" x14ac:dyDescent="0.25">
      <c r="A12957">
        <v>112956</v>
      </c>
      <c r="D12957" s="2">
        <v>12956</v>
      </c>
      <c r="I12957" s="5" t="str">
        <f t="shared" si="202"/>
        <v/>
      </c>
    </row>
    <row r="12958" spans="1:9" x14ac:dyDescent="0.25">
      <c r="A12958">
        <v>112957</v>
      </c>
      <c r="D12958" s="2">
        <v>12957</v>
      </c>
      <c r="I12958" s="5" t="str">
        <f t="shared" si="202"/>
        <v/>
      </c>
    </row>
    <row r="12959" spans="1:9" x14ac:dyDescent="0.25">
      <c r="A12959">
        <v>112958</v>
      </c>
      <c r="D12959" s="2">
        <v>12958</v>
      </c>
      <c r="I12959" s="5" t="str">
        <f t="shared" si="202"/>
        <v/>
      </c>
    </row>
    <row r="12960" spans="1:9" x14ac:dyDescent="0.25">
      <c r="A12960">
        <v>112959</v>
      </c>
      <c r="D12960" s="2">
        <v>12959</v>
      </c>
      <c r="I12960" s="5" t="str">
        <f t="shared" si="202"/>
        <v/>
      </c>
    </row>
    <row r="12961" spans="1:9" x14ac:dyDescent="0.25">
      <c r="A12961">
        <v>112960</v>
      </c>
      <c r="D12961" s="2">
        <v>12960</v>
      </c>
      <c r="I12961" s="5" t="str">
        <f t="shared" si="202"/>
        <v/>
      </c>
    </row>
    <row r="12962" spans="1:9" x14ac:dyDescent="0.25">
      <c r="A12962">
        <v>112961</v>
      </c>
      <c r="D12962" s="2">
        <v>12961</v>
      </c>
      <c r="I12962" s="5" t="str">
        <f t="shared" si="202"/>
        <v/>
      </c>
    </row>
    <row r="12963" spans="1:9" x14ac:dyDescent="0.25">
      <c r="A12963">
        <v>112962</v>
      </c>
      <c r="D12963" s="2">
        <v>12962</v>
      </c>
      <c r="I12963" s="5" t="str">
        <f t="shared" si="202"/>
        <v/>
      </c>
    </row>
    <row r="12964" spans="1:9" x14ac:dyDescent="0.25">
      <c r="A12964">
        <v>112963</v>
      </c>
      <c r="D12964" s="2">
        <v>12963</v>
      </c>
      <c r="I12964" s="5" t="str">
        <f t="shared" si="202"/>
        <v/>
      </c>
    </row>
    <row r="12965" spans="1:9" x14ac:dyDescent="0.25">
      <c r="A12965">
        <v>112964</v>
      </c>
      <c r="D12965" s="2">
        <v>12964</v>
      </c>
      <c r="I12965" s="5" t="str">
        <f t="shared" si="202"/>
        <v/>
      </c>
    </row>
    <row r="12966" spans="1:9" x14ac:dyDescent="0.25">
      <c r="A12966">
        <v>112965</v>
      </c>
      <c r="D12966" s="2">
        <v>12965</v>
      </c>
      <c r="I12966" s="5" t="str">
        <f t="shared" si="202"/>
        <v/>
      </c>
    </row>
    <row r="12967" spans="1:9" x14ac:dyDescent="0.25">
      <c r="A12967">
        <v>112966</v>
      </c>
      <c r="D12967" s="2">
        <v>12966</v>
      </c>
      <c r="I12967" s="5" t="str">
        <f t="shared" si="202"/>
        <v/>
      </c>
    </row>
    <row r="12968" spans="1:9" x14ac:dyDescent="0.25">
      <c r="A12968">
        <v>112967</v>
      </c>
      <c r="D12968" s="2">
        <v>12967</v>
      </c>
      <c r="I12968" s="5" t="str">
        <f t="shared" si="202"/>
        <v/>
      </c>
    </row>
    <row r="12969" spans="1:9" x14ac:dyDescent="0.25">
      <c r="A12969">
        <v>112968</v>
      </c>
      <c r="D12969" s="2">
        <v>12968</v>
      </c>
      <c r="I12969" s="5" t="str">
        <f t="shared" si="202"/>
        <v/>
      </c>
    </row>
    <row r="12970" spans="1:9" x14ac:dyDescent="0.25">
      <c r="A12970">
        <v>112969</v>
      </c>
      <c r="D12970" s="2">
        <v>12969</v>
      </c>
      <c r="I12970" s="5" t="str">
        <f t="shared" si="202"/>
        <v/>
      </c>
    </row>
    <row r="12971" spans="1:9" x14ac:dyDescent="0.25">
      <c r="A12971">
        <v>112970</v>
      </c>
      <c r="D12971" s="2">
        <v>12970</v>
      </c>
      <c r="I12971" s="5" t="str">
        <f t="shared" si="202"/>
        <v/>
      </c>
    </row>
    <row r="12972" spans="1:9" x14ac:dyDescent="0.25">
      <c r="A12972">
        <v>112971</v>
      </c>
      <c r="D12972" s="2">
        <v>12971</v>
      </c>
      <c r="I12972" s="5" t="str">
        <f t="shared" si="202"/>
        <v/>
      </c>
    </row>
    <row r="12973" spans="1:9" x14ac:dyDescent="0.25">
      <c r="A12973">
        <v>112972</v>
      </c>
      <c r="D12973" s="2">
        <v>12972</v>
      </c>
      <c r="I12973" s="5" t="str">
        <f t="shared" si="202"/>
        <v/>
      </c>
    </row>
    <row r="12974" spans="1:9" x14ac:dyDescent="0.25">
      <c r="A12974">
        <v>112973</v>
      </c>
      <c r="D12974" s="2">
        <v>12973</v>
      </c>
      <c r="I12974" s="5" t="str">
        <f t="shared" si="202"/>
        <v/>
      </c>
    </row>
    <row r="12975" spans="1:9" x14ac:dyDescent="0.25">
      <c r="A12975">
        <v>112974</v>
      </c>
      <c r="D12975" s="2">
        <v>12974</v>
      </c>
      <c r="I12975" s="5" t="str">
        <f t="shared" si="202"/>
        <v/>
      </c>
    </row>
    <row r="12976" spans="1:9" x14ac:dyDescent="0.25">
      <c r="A12976">
        <v>112975</v>
      </c>
      <c r="D12976" s="2">
        <v>12975</v>
      </c>
      <c r="I12976" s="5" t="str">
        <f t="shared" si="202"/>
        <v/>
      </c>
    </row>
    <row r="12977" spans="1:9" x14ac:dyDescent="0.25">
      <c r="A12977">
        <v>112976</v>
      </c>
      <c r="D12977" s="2">
        <v>12976</v>
      </c>
      <c r="I12977" s="5" t="str">
        <f t="shared" si="202"/>
        <v/>
      </c>
    </row>
    <row r="12978" spans="1:9" x14ac:dyDescent="0.25">
      <c r="A12978">
        <v>112977</v>
      </c>
      <c r="D12978" s="2">
        <v>12977</v>
      </c>
      <c r="I12978" s="5" t="str">
        <f t="shared" si="202"/>
        <v/>
      </c>
    </row>
    <row r="12979" spans="1:9" x14ac:dyDescent="0.25">
      <c r="A12979">
        <v>112978</v>
      </c>
      <c r="D12979" s="2">
        <v>12978</v>
      </c>
      <c r="I12979" s="5" t="str">
        <f t="shared" si="202"/>
        <v/>
      </c>
    </row>
    <row r="12980" spans="1:9" x14ac:dyDescent="0.25">
      <c r="A12980">
        <v>112979</v>
      </c>
      <c r="D12980" s="2">
        <v>12979</v>
      </c>
      <c r="I12980" s="5" t="str">
        <f t="shared" si="202"/>
        <v/>
      </c>
    </row>
    <row r="12981" spans="1:9" x14ac:dyDescent="0.25">
      <c r="A12981">
        <v>112980</v>
      </c>
      <c r="D12981" s="2">
        <v>12980</v>
      </c>
      <c r="I12981" s="5" t="str">
        <f t="shared" si="202"/>
        <v/>
      </c>
    </row>
    <row r="12982" spans="1:9" x14ac:dyDescent="0.25">
      <c r="A12982">
        <v>112981</v>
      </c>
      <c r="D12982" s="2">
        <v>12981</v>
      </c>
      <c r="I12982" s="5" t="str">
        <f t="shared" si="202"/>
        <v/>
      </c>
    </row>
    <row r="12983" spans="1:9" x14ac:dyDescent="0.25">
      <c r="A12983">
        <v>112982</v>
      </c>
      <c r="D12983" s="2">
        <v>12982</v>
      </c>
      <c r="I12983" s="5" t="str">
        <f t="shared" si="202"/>
        <v/>
      </c>
    </row>
    <row r="12984" spans="1:9" x14ac:dyDescent="0.25">
      <c r="A12984">
        <v>112983</v>
      </c>
      <c r="D12984" s="2">
        <v>12983</v>
      </c>
      <c r="I12984" s="5" t="str">
        <f t="shared" si="202"/>
        <v/>
      </c>
    </row>
    <row r="12985" spans="1:9" x14ac:dyDescent="0.25">
      <c r="A12985">
        <v>112984</v>
      </c>
      <c r="D12985" s="2">
        <v>12984</v>
      </c>
      <c r="I12985" s="5" t="str">
        <f t="shared" si="202"/>
        <v/>
      </c>
    </row>
    <row r="12986" spans="1:9" x14ac:dyDescent="0.25">
      <c r="A12986">
        <v>112985</v>
      </c>
      <c r="D12986" s="2">
        <v>12985</v>
      </c>
      <c r="I12986" s="5" t="str">
        <f t="shared" si="202"/>
        <v/>
      </c>
    </row>
    <row r="12987" spans="1:9" x14ac:dyDescent="0.25">
      <c r="A12987">
        <v>112986</v>
      </c>
      <c r="D12987" s="2">
        <v>12986</v>
      </c>
      <c r="I12987" s="5" t="str">
        <f t="shared" si="202"/>
        <v/>
      </c>
    </row>
    <row r="12988" spans="1:9" x14ac:dyDescent="0.25">
      <c r="A12988">
        <v>112987</v>
      </c>
      <c r="D12988" s="2">
        <v>12987</v>
      </c>
      <c r="I12988" s="5" t="str">
        <f t="shared" si="202"/>
        <v/>
      </c>
    </row>
    <row r="12989" spans="1:9" x14ac:dyDescent="0.25">
      <c r="A12989">
        <v>112988</v>
      </c>
      <c r="D12989" s="2">
        <v>12988</v>
      </c>
      <c r="I12989" s="5" t="str">
        <f t="shared" si="202"/>
        <v/>
      </c>
    </row>
    <row r="12990" spans="1:9" x14ac:dyDescent="0.25">
      <c r="A12990">
        <v>112989</v>
      </c>
      <c r="D12990" s="2">
        <v>12989</v>
      </c>
      <c r="I12990" s="5" t="str">
        <f t="shared" si="202"/>
        <v/>
      </c>
    </row>
    <row r="12991" spans="1:9" x14ac:dyDescent="0.25">
      <c r="A12991">
        <v>112990</v>
      </c>
      <c r="D12991" s="2">
        <v>12990</v>
      </c>
      <c r="I12991" s="5" t="str">
        <f t="shared" si="202"/>
        <v/>
      </c>
    </row>
    <row r="12992" spans="1:9" x14ac:dyDescent="0.25">
      <c r="A12992">
        <v>112991</v>
      </c>
      <c r="D12992" s="2">
        <v>12991</v>
      </c>
      <c r="I12992" s="5" t="str">
        <f t="shared" si="202"/>
        <v/>
      </c>
    </row>
    <row r="12993" spans="1:9" x14ac:dyDescent="0.25">
      <c r="A12993">
        <v>112992</v>
      </c>
      <c r="D12993" s="2">
        <v>12992</v>
      </c>
      <c r="I12993" s="5" t="str">
        <f t="shared" si="202"/>
        <v/>
      </c>
    </row>
    <row r="12994" spans="1:9" x14ac:dyDescent="0.25">
      <c r="A12994">
        <v>112993</v>
      </c>
      <c r="D12994" s="2">
        <v>12993</v>
      </c>
      <c r="I12994" s="5" t="str">
        <f t="shared" si="202"/>
        <v/>
      </c>
    </row>
    <row r="12995" spans="1:9" x14ac:dyDescent="0.25">
      <c r="A12995">
        <v>112994</v>
      </c>
      <c r="D12995" s="2">
        <v>12994</v>
      </c>
      <c r="I12995" s="5" t="str">
        <f t="shared" ref="I12995:I13058" si="203">IF(H12995&lt;&gt;"",VLOOKUP(H12995,A:D,4,FALSE),"")</f>
        <v/>
      </c>
    </row>
    <row r="12996" spans="1:9" x14ac:dyDescent="0.25">
      <c r="A12996">
        <v>112995</v>
      </c>
      <c r="D12996" s="2">
        <v>12995</v>
      </c>
      <c r="I12996" s="5" t="str">
        <f t="shared" si="203"/>
        <v/>
      </c>
    </row>
    <row r="12997" spans="1:9" x14ac:dyDescent="0.25">
      <c r="A12997">
        <v>112996</v>
      </c>
      <c r="D12997" s="2">
        <v>12996</v>
      </c>
      <c r="I12997" s="5" t="str">
        <f t="shared" si="203"/>
        <v/>
      </c>
    </row>
    <row r="12998" spans="1:9" x14ac:dyDescent="0.25">
      <c r="A12998">
        <v>112997</v>
      </c>
      <c r="D12998" s="2">
        <v>12997</v>
      </c>
      <c r="I12998" s="5" t="str">
        <f t="shared" si="203"/>
        <v/>
      </c>
    </row>
    <row r="12999" spans="1:9" x14ac:dyDescent="0.25">
      <c r="A12999">
        <v>112998</v>
      </c>
      <c r="D12999" s="2">
        <v>12998</v>
      </c>
      <c r="I12999" s="5" t="str">
        <f t="shared" si="203"/>
        <v/>
      </c>
    </row>
    <row r="13000" spans="1:9" x14ac:dyDescent="0.25">
      <c r="A13000">
        <v>112999</v>
      </c>
      <c r="D13000" s="2">
        <v>12999</v>
      </c>
      <c r="I13000" s="5" t="str">
        <f t="shared" si="203"/>
        <v/>
      </c>
    </row>
    <row r="13001" spans="1:9" x14ac:dyDescent="0.25">
      <c r="A13001">
        <v>113000</v>
      </c>
      <c r="D13001" s="2">
        <v>13000</v>
      </c>
      <c r="I13001" s="5" t="str">
        <f t="shared" si="203"/>
        <v/>
      </c>
    </row>
    <row r="13002" spans="1:9" x14ac:dyDescent="0.25">
      <c r="A13002">
        <v>113001</v>
      </c>
      <c r="D13002" s="2">
        <v>13001</v>
      </c>
      <c r="I13002" s="5" t="str">
        <f t="shared" si="203"/>
        <v/>
      </c>
    </row>
    <row r="13003" spans="1:9" x14ac:dyDescent="0.25">
      <c r="A13003">
        <v>113002</v>
      </c>
      <c r="D13003" s="2">
        <v>13002</v>
      </c>
      <c r="I13003" s="5" t="str">
        <f t="shared" si="203"/>
        <v/>
      </c>
    </row>
    <row r="13004" spans="1:9" x14ac:dyDescent="0.25">
      <c r="A13004">
        <v>113003</v>
      </c>
      <c r="D13004" s="2">
        <v>13003</v>
      </c>
      <c r="I13004" s="5" t="str">
        <f t="shared" si="203"/>
        <v/>
      </c>
    </row>
    <row r="13005" spans="1:9" x14ac:dyDescent="0.25">
      <c r="A13005">
        <v>113004</v>
      </c>
      <c r="D13005" s="2">
        <v>13004</v>
      </c>
      <c r="I13005" s="5" t="str">
        <f t="shared" si="203"/>
        <v/>
      </c>
    </row>
    <row r="13006" spans="1:9" x14ac:dyDescent="0.25">
      <c r="A13006">
        <v>113005</v>
      </c>
      <c r="D13006" s="2">
        <v>13005</v>
      </c>
      <c r="I13006" s="5" t="str">
        <f t="shared" si="203"/>
        <v/>
      </c>
    </row>
    <row r="13007" spans="1:9" x14ac:dyDescent="0.25">
      <c r="A13007">
        <v>113006</v>
      </c>
      <c r="D13007" s="2">
        <v>13006</v>
      </c>
      <c r="I13007" s="5" t="str">
        <f t="shared" si="203"/>
        <v/>
      </c>
    </row>
    <row r="13008" spans="1:9" x14ac:dyDescent="0.25">
      <c r="A13008">
        <v>113007</v>
      </c>
      <c r="D13008" s="2">
        <v>13007</v>
      </c>
      <c r="I13008" s="5" t="str">
        <f t="shared" si="203"/>
        <v/>
      </c>
    </row>
    <row r="13009" spans="1:9" x14ac:dyDescent="0.25">
      <c r="A13009">
        <v>113008</v>
      </c>
      <c r="D13009" s="2">
        <v>13008</v>
      </c>
      <c r="I13009" s="5" t="str">
        <f t="shared" si="203"/>
        <v/>
      </c>
    </row>
    <row r="13010" spans="1:9" x14ac:dyDescent="0.25">
      <c r="A13010">
        <v>113009</v>
      </c>
      <c r="D13010" s="2">
        <v>13009</v>
      </c>
      <c r="I13010" s="5" t="str">
        <f t="shared" si="203"/>
        <v/>
      </c>
    </row>
    <row r="13011" spans="1:9" x14ac:dyDescent="0.25">
      <c r="A13011">
        <v>113010</v>
      </c>
      <c r="D13011" s="2">
        <v>13010</v>
      </c>
      <c r="I13011" s="5" t="str">
        <f t="shared" si="203"/>
        <v/>
      </c>
    </row>
    <row r="13012" spans="1:9" x14ac:dyDescent="0.25">
      <c r="A13012">
        <v>113011</v>
      </c>
      <c r="D13012" s="2">
        <v>13011</v>
      </c>
      <c r="I13012" s="5" t="str">
        <f t="shared" si="203"/>
        <v/>
      </c>
    </row>
    <row r="13013" spans="1:9" x14ac:dyDescent="0.25">
      <c r="A13013">
        <v>113012</v>
      </c>
      <c r="D13013" s="2">
        <v>13012</v>
      </c>
      <c r="I13013" s="5" t="str">
        <f t="shared" si="203"/>
        <v/>
      </c>
    </row>
    <row r="13014" spans="1:9" x14ac:dyDescent="0.25">
      <c r="A13014">
        <v>113013</v>
      </c>
      <c r="D13014" s="2">
        <v>13013</v>
      </c>
      <c r="I13014" s="5" t="str">
        <f t="shared" si="203"/>
        <v/>
      </c>
    </row>
    <row r="13015" spans="1:9" x14ac:dyDescent="0.25">
      <c r="A13015">
        <v>113014</v>
      </c>
      <c r="D13015" s="2">
        <v>13014</v>
      </c>
      <c r="I13015" s="5" t="str">
        <f t="shared" si="203"/>
        <v/>
      </c>
    </row>
    <row r="13016" spans="1:9" x14ac:dyDescent="0.25">
      <c r="A13016">
        <v>113015</v>
      </c>
      <c r="D13016" s="2">
        <v>13015</v>
      </c>
      <c r="I13016" s="5" t="str">
        <f t="shared" si="203"/>
        <v/>
      </c>
    </row>
    <row r="13017" spans="1:9" x14ac:dyDescent="0.25">
      <c r="A13017">
        <v>113016</v>
      </c>
      <c r="D13017" s="2">
        <v>13016</v>
      </c>
      <c r="I13017" s="5" t="str">
        <f t="shared" si="203"/>
        <v/>
      </c>
    </row>
    <row r="13018" spans="1:9" x14ac:dyDescent="0.25">
      <c r="A13018">
        <v>113017</v>
      </c>
      <c r="D13018" s="2">
        <v>13017</v>
      </c>
      <c r="I13018" s="5" t="str">
        <f t="shared" si="203"/>
        <v/>
      </c>
    </row>
    <row r="13019" spans="1:9" x14ac:dyDescent="0.25">
      <c r="A13019">
        <v>113018</v>
      </c>
      <c r="D13019" s="2">
        <v>13018</v>
      </c>
      <c r="I13019" s="5" t="str">
        <f t="shared" si="203"/>
        <v/>
      </c>
    </row>
    <row r="13020" spans="1:9" x14ac:dyDescent="0.25">
      <c r="A13020">
        <v>113019</v>
      </c>
      <c r="D13020" s="2">
        <v>13019</v>
      </c>
      <c r="I13020" s="5" t="str">
        <f t="shared" si="203"/>
        <v/>
      </c>
    </row>
    <row r="13021" spans="1:9" x14ac:dyDescent="0.25">
      <c r="A13021">
        <v>113020</v>
      </c>
      <c r="D13021" s="2">
        <v>13020</v>
      </c>
      <c r="I13021" s="5" t="str">
        <f t="shared" si="203"/>
        <v/>
      </c>
    </row>
    <row r="13022" spans="1:9" x14ac:dyDescent="0.25">
      <c r="A13022">
        <v>113021</v>
      </c>
      <c r="D13022" s="2">
        <v>13021</v>
      </c>
      <c r="I13022" s="5" t="str">
        <f t="shared" si="203"/>
        <v/>
      </c>
    </row>
    <row r="13023" spans="1:9" x14ac:dyDescent="0.25">
      <c r="A13023">
        <v>113022</v>
      </c>
      <c r="D13023" s="2">
        <v>13022</v>
      </c>
      <c r="I13023" s="5" t="str">
        <f t="shared" si="203"/>
        <v/>
      </c>
    </row>
    <row r="13024" spans="1:9" x14ac:dyDescent="0.25">
      <c r="A13024">
        <v>113023</v>
      </c>
      <c r="D13024" s="2">
        <v>13023</v>
      </c>
      <c r="I13024" s="5" t="str">
        <f t="shared" si="203"/>
        <v/>
      </c>
    </row>
    <row r="13025" spans="1:9" x14ac:dyDescent="0.25">
      <c r="A13025">
        <v>113024</v>
      </c>
      <c r="D13025" s="2">
        <v>13024</v>
      </c>
      <c r="I13025" s="5" t="str">
        <f t="shared" si="203"/>
        <v/>
      </c>
    </row>
    <row r="13026" spans="1:9" x14ac:dyDescent="0.25">
      <c r="A13026">
        <v>113025</v>
      </c>
      <c r="D13026" s="2">
        <v>13025</v>
      </c>
      <c r="I13026" s="5" t="str">
        <f t="shared" si="203"/>
        <v/>
      </c>
    </row>
    <row r="13027" spans="1:9" x14ac:dyDescent="0.25">
      <c r="A13027">
        <v>113026</v>
      </c>
      <c r="D13027" s="2">
        <v>13026</v>
      </c>
      <c r="I13027" s="5" t="str">
        <f t="shared" si="203"/>
        <v/>
      </c>
    </row>
    <row r="13028" spans="1:9" x14ac:dyDescent="0.25">
      <c r="A13028">
        <v>113027</v>
      </c>
      <c r="D13028" s="2">
        <v>13027</v>
      </c>
      <c r="I13028" s="5" t="str">
        <f t="shared" si="203"/>
        <v/>
      </c>
    </row>
    <row r="13029" spans="1:9" x14ac:dyDescent="0.25">
      <c r="A13029">
        <v>113028</v>
      </c>
      <c r="D13029" s="2">
        <v>13028</v>
      </c>
      <c r="I13029" s="5" t="str">
        <f t="shared" si="203"/>
        <v/>
      </c>
    </row>
    <row r="13030" spans="1:9" x14ac:dyDescent="0.25">
      <c r="A13030">
        <v>113029</v>
      </c>
      <c r="D13030" s="2">
        <v>13029</v>
      </c>
      <c r="I13030" s="5" t="str">
        <f t="shared" si="203"/>
        <v/>
      </c>
    </row>
    <row r="13031" spans="1:9" x14ac:dyDescent="0.25">
      <c r="A13031">
        <v>113030</v>
      </c>
      <c r="D13031" s="2">
        <v>13030</v>
      </c>
      <c r="I13031" s="5" t="str">
        <f t="shared" si="203"/>
        <v/>
      </c>
    </row>
    <row r="13032" spans="1:9" x14ac:dyDescent="0.25">
      <c r="A13032">
        <v>113031</v>
      </c>
      <c r="D13032" s="2">
        <v>13031</v>
      </c>
      <c r="I13032" s="5" t="str">
        <f t="shared" si="203"/>
        <v/>
      </c>
    </row>
    <row r="13033" spans="1:9" x14ac:dyDescent="0.25">
      <c r="A13033">
        <v>113032</v>
      </c>
      <c r="D13033" s="2">
        <v>13032</v>
      </c>
      <c r="I13033" s="5" t="str">
        <f t="shared" si="203"/>
        <v/>
      </c>
    </row>
    <row r="13034" spans="1:9" x14ac:dyDescent="0.25">
      <c r="A13034">
        <v>113033</v>
      </c>
      <c r="D13034" s="2">
        <v>13033</v>
      </c>
      <c r="I13034" s="5" t="str">
        <f t="shared" si="203"/>
        <v/>
      </c>
    </row>
    <row r="13035" spans="1:9" x14ac:dyDescent="0.25">
      <c r="A13035">
        <v>113034</v>
      </c>
      <c r="D13035" s="2">
        <v>13034</v>
      </c>
      <c r="I13035" s="5" t="str">
        <f t="shared" si="203"/>
        <v/>
      </c>
    </row>
    <row r="13036" spans="1:9" x14ac:dyDescent="0.25">
      <c r="A13036">
        <v>113035</v>
      </c>
      <c r="D13036" s="2">
        <v>13035</v>
      </c>
      <c r="I13036" s="5" t="str">
        <f t="shared" si="203"/>
        <v/>
      </c>
    </row>
    <row r="13037" spans="1:9" x14ac:dyDescent="0.25">
      <c r="A13037">
        <v>113036</v>
      </c>
      <c r="D13037" s="2">
        <v>13036</v>
      </c>
      <c r="I13037" s="5" t="str">
        <f t="shared" si="203"/>
        <v/>
      </c>
    </row>
    <row r="13038" spans="1:9" x14ac:dyDescent="0.25">
      <c r="A13038">
        <v>113037</v>
      </c>
      <c r="D13038" s="2">
        <v>13037</v>
      </c>
      <c r="I13038" s="5" t="str">
        <f t="shared" si="203"/>
        <v/>
      </c>
    </row>
    <row r="13039" spans="1:9" x14ac:dyDescent="0.25">
      <c r="A13039">
        <v>113038</v>
      </c>
      <c r="D13039" s="2">
        <v>13038</v>
      </c>
      <c r="I13039" s="5" t="str">
        <f t="shared" si="203"/>
        <v/>
      </c>
    </row>
    <row r="13040" spans="1:9" x14ac:dyDescent="0.25">
      <c r="A13040">
        <v>113039</v>
      </c>
      <c r="D13040" s="2">
        <v>13039</v>
      </c>
      <c r="I13040" s="5" t="str">
        <f t="shared" si="203"/>
        <v/>
      </c>
    </row>
    <row r="13041" spans="1:9" x14ac:dyDescent="0.25">
      <c r="A13041">
        <v>113040</v>
      </c>
      <c r="D13041" s="2">
        <v>13040</v>
      </c>
      <c r="I13041" s="5" t="str">
        <f t="shared" si="203"/>
        <v/>
      </c>
    </row>
    <row r="13042" spans="1:9" x14ac:dyDescent="0.25">
      <c r="A13042">
        <v>113041</v>
      </c>
      <c r="D13042" s="2">
        <v>13041</v>
      </c>
      <c r="I13042" s="5" t="str">
        <f t="shared" si="203"/>
        <v/>
      </c>
    </row>
    <row r="13043" spans="1:9" x14ac:dyDescent="0.25">
      <c r="A13043">
        <v>113042</v>
      </c>
      <c r="D13043" s="2">
        <v>13042</v>
      </c>
      <c r="I13043" s="5" t="str">
        <f t="shared" si="203"/>
        <v/>
      </c>
    </row>
    <row r="13044" spans="1:9" x14ac:dyDescent="0.25">
      <c r="A13044">
        <v>113043</v>
      </c>
      <c r="D13044" s="2">
        <v>13043</v>
      </c>
      <c r="I13044" s="5" t="str">
        <f t="shared" si="203"/>
        <v/>
      </c>
    </row>
    <row r="13045" spans="1:9" x14ac:dyDescent="0.25">
      <c r="A13045">
        <v>113044</v>
      </c>
      <c r="D13045" s="2">
        <v>13044</v>
      </c>
      <c r="I13045" s="5" t="str">
        <f t="shared" si="203"/>
        <v/>
      </c>
    </row>
    <row r="13046" spans="1:9" x14ac:dyDescent="0.25">
      <c r="A13046">
        <v>113045</v>
      </c>
      <c r="D13046" s="2">
        <v>13045</v>
      </c>
      <c r="I13046" s="5" t="str">
        <f t="shared" si="203"/>
        <v/>
      </c>
    </row>
    <row r="13047" spans="1:9" x14ac:dyDescent="0.25">
      <c r="A13047">
        <v>113046</v>
      </c>
      <c r="D13047" s="2">
        <v>13046</v>
      </c>
      <c r="I13047" s="5" t="str">
        <f t="shared" si="203"/>
        <v/>
      </c>
    </row>
    <row r="13048" spans="1:9" x14ac:dyDescent="0.25">
      <c r="A13048">
        <v>113047</v>
      </c>
      <c r="D13048" s="2">
        <v>13047</v>
      </c>
      <c r="I13048" s="5" t="str">
        <f t="shared" si="203"/>
        <v/>
      </c>
    </row>
    <row r="13049" spans="1:9" x14ac:dyDescent="0.25">
      <c r="A13049">
        <v>113048</v>
      </c>
      <c r="D13049" s="2">
        <v>13048</v>
      </c>
      <c r="I13049" s="5" t="str">
        <f t="shared" si="203"/>
        <v/>
      </c>
    </row>
    <row r="13050" spans="1:9" x14ac:dyDescent="0.25">
      <c r="A13050">
        <v>113049</v>
      </c>
      <c r="D13050" s="2">
        <v>13049</v>
      </c>
      <c r="I13050" s="5" t="str">
        <f t="shared" si="203"/>
        <v/>
      </c>
    </row>
    <row r="13051" spans="1:9" x14ac:dyDescent="0.25">
      <c r="A13051">
        <v>113050</v>
      </c>
      <c r="D13051" s="2">
        <v>13050</v>
      </c>
      <c r="I13051" s="5" t="str">
        <f t="shared" si="203"/>
        <v/>
      </c>
    </row>
    <row r="13052" spans="1:9" x14ac:dyDescent="0.25">
      <c r="A13052">
        <v>113051</v>
      </c>
      <c r="D13052" s="2">
        <v>13051</v>
      </c>
      <c r="I13052" s="5" t="str">
        <f t="shared" si="203"/>
        <v/>
      </c>
    </row>
    <row r="13053" spans="1:9" x14ac:dyDescent="0.25">
      <c r="A13053">
        <v>113052</v>
      </c>
      <c r="D13053" s="2">
        <v>13052</v>
      </c>
      <c r="I13053" s="5" t="str">
        <f t="shared" si="203"/>
        <v/>
      </c>
    </row>
    <row r="13054" spans="1:9" x14ac:dyDescent="0.25">
      <c r="A13054">
        <v>113053</v>
      </c>
      <c r="D13054" s="2">
        <v>13053</v>
      </c>
      <c r="I13054" s="5" t="str">
        <f t="shared" si="203"/>
        <v/>
      </c>
    </row>
    <row r="13055" spans="1:9" x14ac:dyDescent="0.25">
      <c r="A13055">
        <v>113054</v>
      </c>
      <c r="D13055" s="2">
        <v>13054</v>
      </c>
      <c r="I13055" s="5" t="str">
        <f t="shared" si="203"/>
        <v/>
      </c>
    </row>
    <row r="13056" spans="1:9" x14ac:dyDescent="0.25">
      <c r="A13056">
        <v>113055</v>
      </c>
      <c r="D13056" s="2">
        <v>13055</v>
      </c>
      <c r="I13056" s="5" t="str">
        <f t="shared" si="203"/>
        <v/>
      </c>
    </row>
    <row r="13057" spans="1:9" x14ac:dyDescent="0.25">
      <c r="A13057">
        <v>113056</v>
      </c>
      <c r="D13057" s="2">
        <v>13056</v>
      </c>
      <c r="I13057" s="5" t="str">
        <f t="shared" si="203"/>
        <v/>
      </c>
    </row>
    <row r="13058" spans="1:9" x14ac:dyDescent="0.25">
      <c r="A13058">
        <v>113057</v>
      </c>
      <c r="D13058" s="2">
        <v>13057</v>
      </c>
      <c r="I13058" s="5" t="str">
        <f t="shared" si="203"/>
        <v/>
      </c>
    </row>
    <row r="13059" spans="1:9" x14ac:dyDescent="0.25">
      <c r="A13059">
        <v>113058</v>
      </c>
      <c r="D13059" s="2">
        <v>13058</v>
      </c>
      <c r="I13059" s="5" t="str">
        <f t="shared" ref="I13059:I13122" si="204">IF(H13059&lt;&gt;"",VLOOKUP(H13059,A:D,4,FALSE),"")</f>
        <v/>
      </c>
    </row>
    <row r="13060" spans="1:9" x14ac:dyDescent="0.25">
      <c r="A13060">
        <v>113059</v>
      </c>
      <c r="D13060" s="2">
        <v>13059</v>
      </c>
      <c r="I13060" s="5" t="str">
        <f t="shared" si="204"/>
        <v/>
      </c>
    </row>
    <row r="13061" spans="1:9" x14ac:dyDescent="0.25">
      <c r="A13061">
        <v>113060</v>
      </c>
      <c r="D13061" s="2">
        <v>13060</v>
      </c>
      <c r="I13061" s="5" t="str">
        <f t="shared" si="204"/>
        <v/>
      </c>
    </row>
    <row r="13062" spans="1:9" x14ac:dyDescent="0.25">
      <c r="A13062">
        <v>113061</v>
      </c>
      <c r="D13062" s="2">
        <v>13061</v>
      </c>
      <c r="I13062" s="5" t="str">
        <f t="shared" si="204"/>
        <v/>
      </c>
    </row>
    <row r="13063" spans="1:9" x14ac:dyDescent="0.25">
      <c r="A13063">
        <v>113062</v>
      </c>
      <c r="D13063" s="2">
        <v>13062</v>
      </c>
      <c r="I13063" s="5" t="str">
        <f t="shared" si="204"/>
        <v/>
      </c>
    </row>
    <row r="13064" spans="1:9" x14ac:dyDescent="0.25">
      <c r="A13064">
        <v>113063</v>
      </c>
      <c r="D13064" s="2">
        <v>13063</v>
      </c>
      <c r="I13064" s="5" t="str">
        <f t="shared" si="204"/>
        <v/>
      </c>
    </row>
    <row r="13065" spans="1:9" x14ac:dyDescent="0.25">
      <c r="A13065">
        <v>113064</v>
      </c>
      <c r="D13065" s="2">
        <v>13064</v>
      </c>
      <c r="I13065" s="5" t="str">
        <f t="shared" si="204"/>
        <v/>
      </c>
    </row>
    <row r="13066" spans="1:9" x14ac:dyDescent="0.25">
      <c r="A13066">
        <v>113065</v>
      </c>
      <c r="D13066" s="2">
        <v>13065</v>
      </c>
      <c r="I13066" s="5" t="str">
        <f t="shared" si="204"/>
        <v/>
      </c>
    </row>
    <row r="13067" spans="1:9" x14ac:dyDescent="0.25">
      <c r="A13067">
        <v>113066</v>
      </c>
      <c r="D13067" s="2">
        <v>13066</v>
      </c>
      <c r="I13067" s="5" t="str">
        <f t="shared" si="204"/>
        <v/>
      </c>
    </row>
    <row r="13068" spans="1:9" x14ac:dyDescent="0.25">
      <c r="A13068">
        <v>113067</v>
      </c>
      <c r="D13068" s="2">
        <v>13067</v>
      </c>
      <c r="I13068" s="5" t="str">
        <f t="shared" si="204"/>
        <v/>
      </c>
    </row>
    <row r="13069" spans="1:9" x14ac:dyDescent="0.25">
      <c r="A13069">
        <v>113068</v>
      </c>
      <c r="D13069" s="2">
        <v>13068</v>
      </c>
      <c r="I13069" s="5" t="str">
        <f t="shared" si="204"/>
        <v/>
      </c>
    </row>
    <row r="13070" spans="1:9" x14ac:dyDescent="0.25">
      <c r="A13070">
        <v>113069</v>
      </c>
      <c r="D13070" s="2">
        <v>13069</v>
      </c>
      <c r="I13070" s="5" t="str">
        <f t="shared" si="204"/>
        <v/>
      </c>
    </row>
    <row r="13071" spans="1:9" x14ac:dyDescent="0.25">
      <c r="A13071">
        <v>113070</v>
      </c>
      <c r="D13071" s="2">
        <v>13070</v>
      </c>
      <c r="I13071" s="5" t="str">
        <f t="shared" si="204"/>
        <v/>
      </c>
    </row>
    <row r="13072" spans="1:9" x14ac:dyDescent="0.25">
      <c r="A13072">
        <v>113071</v>
      </c>
      <c r="D13072" s="2">
        <v>13071</v>
      </c>
      <c r="I13072" s="5" t="str">
        <f t="shared" si="204"/>
        <v/>
      </c>
    </row>
    <row r="13073" spans="1:9" x14ac:dyDescent="0.25">
      <c r="A13073">
        <v>113072</v>
      </c>
      <c r="D13073" s="2">
        <v>13072</v>
      </c>
      <c r="I13073" s="5" t="str">
        <f t="shared" si="204"/>
        <v/>
      </c>
    </row>
    <row r="13074" spans="1:9" x14ac:dyDescent="0.25">
      <c r="A13074">
        <v>113073</v>
      </c>
      <c r="D13074" s="2">
        <v>13073</v>
      </c>
      <c r="I13074" s="5" t="str">
        <f t="shared" si="204"/>
        <v/>
      </c>
    </row>
    <row r="13075" spans="1:9" x14ac:dyDescent="0.25">
      <c r="A13075">
        <v>113074</v>
      </c>
      <c r="D13075" s="2">
        <v>13074</v>
      </c>
      <c r="I13075" s="5" t="str">
        <f t="shared" si="204"/>
        <v/>
      </c>
    </row>
    <row r="13076" spans="1:9" x14ac:dyDescent="0.25">
      <c r="A13076">
        <v>113075</v>
      </c>
      <c r="D13076" s="2">
        <v>13075</v>
      </c>
      <c r="I13076" s="5" t="str">
        <f t="shared" si="204"/>
        <v/>
      </c>
    </row>
    <row r="13077" spans="1:9" x14ac:dyDescent="0.25">
      <c r="A13077">
        <v>113076</v>
      </c>
      <c r="D13077" s="2">
        <v>13076</v>
      </c>
      <c r="I13077" s="5" t="str">
        <f t="shared" si="204"/>
        <v/>
      </c>
    </row>
    <row r="13078" spans="1:9" x14ac:dyDescent="0.25">
      <c r="A13078">
        <v>113077</v>
      </c>
      <c r="D13078" s="2">
        <v>13077</v>
      </c>
      <c r="I13078" s="5" t="str">
        <f t="shared" si="204"/>
        <v/>
      </c>
    </row>
    <row r="13079" spans="1:9" x14ac:dyDescent="0.25">
      <c r="A13079">
        <v>113078</v>
      </c>
      <c r="D13079" s="2">
        <v>13078</v>
      </c>
      <c r="I13079" s="5" t="str">
        <f t="shared" si="204"/>
        <v/>
      </c>
    </row>
    <row r="13080" spans="1:9" x14ac:dyDescent="0.25">
      <c r="A13080">
        <v>113079</v>
      </c>
      <c r="D13080" s="2">
        <v>13079</v>
      </c>
      <c r="I13080" s="5" t="str">
        <f t="shared" si="204"/>
        <v/>
      </c>
    </row>
    <row r="13081" spans="1:9" x14ac:dyDescent="0.25">
      <c r="A13081">
        <v>113080</v>
      </c>
      <c r="D13081" s="2">
        <v>13080</v>
      </c>
      <c r="I13081" s="5" t="str">
        <f t="shared" si="204"/>
        <v/>
      </c>
    </row>
    <row r="13082" spans="1:9" x14ac:dyDescent="0.25">
      <c r="A13082">
        <v>113081</v>
      </c>
      <c r="D13082" s="2">
        <v>13081</v>
      </c>
      <c r="I13082" s="5" t="str">
        <f t="shared" si="204"/>
        <v/>
      </c>
    </row>
    <row r="13083" spans="1:9" x14ac:dyDescent="0.25">
      <c r="A13083">
        <v>113082</v>
      </c>
      <c r="D13083" s="2">
        <v>13082</v>
      </c>
      <c r="I13083" s="5" t="str">
        <f t="shared" si="204"/>
        <v/>
      </c>
    </row>
    <row r="13084" spans="1:9" x14ac:dyDescent="0.25">
      <c r="A13084">
        <v>113083</v>
      </c>
      <c r="D13084" s="2">
        <v>13083</v>
      </c>
      <c r="I13084" s="5" t="str">
        <f t="shared" si="204"/>
        <v/>
      </c>
    </row>
    <row r="13085" spans="1:9" x14ac:dyDescent="0.25">
      <c r="A13085">
        <v>113084</v>
      </c>
      <c r="D13085" s="2">
        <v>13084</v>
      </c>
      <c r="I13085" s="5" t="str">
        <f t="shared" si="204"/>
        <v/>
      </c>
    </row>
    <row r="13086" spans="1:9" x14ac:dyDescent="0.25">
      <c r="A13086">
        <v>113085</v>
      </c>
      <c r="D13086" s="2">
        <v>13085</v>
      </c>
      <c r="I13086" s="5" t="str">
        <f t="shared" si="204"/>
        <v/>
      </c>
    </row>
    <row r="13087" spans="1:9" x14ac:dyDescent="0.25">
      <c r="A13087">
        <v>113086</v>
      </c>
      <c r="D13087" s="2">
        <v>13086</v>
      </c>
      <c r="I13087" s="5" t="str">
        <f t="shared" si="204"/>
        <v/>
      </c>
    </row>
    <row r="13088" spans="1:9" x14ac:dyDescent="0.25">
      <c r="A13088">
        <v>113087</v>
      </c>
      <c r="D13088" s="2">
        <v>13087</v>
      </c>
      <c r="I13088" s="5" t="str">
        <f t="shared" si="204"/>
        <v/>
      </c>
    </row>
    <row r="13089" spans="1:9" x14ac:dyDescent="0.25">
      <c r="A13089">
        <v>113088</v>
      </c>
      <c r="D13089" s="2">
        <v>13088</v>
      </c>
      <c r="I13089" s="5" t="str">
        <f t="shared" si="204"/>
        <v/>
      </c>
    </row>
    <row r="13090" spans="1:9" x14ac:dyDescent="0.25">
      <c r="A13090">
        <v>113089</v>
      </c>
      <c r="D13090" s="2">
        <v>13089</v>
      </c>
      <c r="I13090" s="5" t="str">
        <f t="shared" si="204"/>
        <v/>
      </c>
    </row>
    <row r="13091" spans="1:9" x14ac:dyDescent="0.25">
      <c r="A13091">
        <v>113090</v>
      </c>
      <c r="D13091" s="2">
        <v>13090</v>
      </c>
      <c r="I13091" s="5" t="str">
        <f t="shared" si="204"/>
        <v/>
      </c>
    </row>
    <row r="13092" spans="1:9" x14ac:dyDescent="0.25">
      <c r="A13092">
        <v>113091</v>
      </c>
      <c r="D13092" s="2">
        <v>13091</v>
      </c>
      <c r="I13092" s="5" t="str">
        <f t="shared" si="204"/>
        <v/>
      </c>
    </row>
    <row r="13093" spans="1:9" x14ac:dyDescent="0.25">
      <c r="A13093">
        <v>113092</v>
      </c>
      <c r="D13093" s="2">
        <v>13092</v>
      </c>
      <c r="I13093" s="5" t="str">
        <f t="shared" si="204"/>
        <v/>
      </c>
    </row>
    <row r="13094" spans="1:9" x14ac:dyDescent="0.25">
      <c r="A13094">
        <v>113093</v>
      </c>
      <c r="D13094" s="2">
        <v>13093</v>
      </c>
      <c r="I13094" s="5" t="str">
        <f t="shared" si="204"/>
        <v/>
      </c>
    </row>
    <row r="13095" spans="1:9" x14ac:dyDescent="0.25">
      <c r="A13095">
        <v>113094</v>
      </c>
      <c r="D13095" s="2">
        <v>13094</v>
      </c>
      <c r="I13095" s="5" t="str">
        <f t="shared" si="204"/>
        <v/>
      </c>
    </row>
    <row r="13096" spans="1:9" x14ac:dyDescent="0.25">
      <c r="A13096">
        <v>113095</v>
      </c>
      <c r="D13096" s="2">
        <v>13095</v>
      </c>
      <c r="I13096" s="5" t="str">
        <f t="shared" si="204"/>
        <v/>
      </c>
    </row>
    <row r="13097" spans="1:9" x14ac:dyDescent="0.25">
      <c r="A13097">
        <v>113096</v>
      </c>
      <c r="D13097" s="2">
        <v>13096</v>
      </c>
      <c r="I13097" s="5" t="str">
        <f t="shared" si="204"/>
        <v/>
      </c>
    </row>
    <row r="13098" spans="1:9" x14ac:dyDescent="0.25">
      <c r="A13098">
        <v>113097</v>
      </c>
      <c r="D13098" s="2">
        <v>13097</v>
      </c>
      <c r="I13098" s="5" t="str">
        <f t="shared" si="204"/>
        <v/>
      </c>
    </row>
    <row r="13099" spans="1:9" x14ac:dyDescent="0.25">
      <c r="A13099">
        <v>113098</v>
      </c>
      <c r="D13099" s="2">
        <v>13098</v>
      </c>
      <c r="I13099" s="5" t="str">
        <f t="shared" si="204"/>
        <v/>
      </c>
    </row>
    <row r="13100" spans="1:9" x14ac:dyDescent="0.25">
      <c r="A13100">
        <v>113099</v>
      </c>
      <c r="D13100" s="2">
        <v>13099</v>
      </c>
      <c r="I13100" s="5" t="str">
        <f t="shared" si="204"/>
        <v/>
      </c>
    </row>
    <row r="13101" spans="1:9" x14ac:dyDescent="0.25">
      <c r="A13101">
        <v>113100</v>
      </c>
      <c r="D13101" s="2">
        <v>13100</v>
      </c>
      <c r="I13101" s="5" t="str">
        <f t="shared" si="204"/>
        <v/>
      </c>
    </row>
    <row r="13102" spans="1:9" x14ac:dyDescent="0.25">
      <c r="A13102">
        <v>113101</v>
      </c>
      <c r="D13102" s="2">
        <v>13101</v>
      </c>
      <c r="I13102" s="5" t="str">
        <f t="shared" si="204"/>
        <v/>
      </c>
    </row>
    <row r="13103" spans="1:9" x14ac:dyDescent="0.25">
      <c r="A13103">
        <v>113102</v>
      </c>
      <c r="D13103" s="2">
        <v>13102</v>
      </c>
      <c r="I13103" s="5" t="str">
        <f t="shared" si="204"/>
        <v/>
      </c>
    </row>
    <row r="13104" spans="1:9" x14ac:dyDescent="0.25">
      <c r="A13104">
        <v>113103</v>
      </c>
      <c r="D13104" s="2">
        <v>13103</v>
      </c>
      <c r="I13104" s="5" t="str">
        <f t="shared" si="204"/>
        <v/>
      </c>
    </row>
    <row r="13105" spans="1:9" x14ac:dyDescent="0.25">
      <c r="A13105">
        <v>113104</v>
      </c>
      <c r="D13105" s="2">
        <v>13104</v>
      </c>
      <c r="I13105" s="5" t="str">
        <f t="shared" si="204"/>
        <v/>
      </c>
    </row>
    <row r="13106" spans="1:9" x14ac:dyDescent="0.25">
      <c r="A13106">
        <v>113105</v>
      </c>
      <c r="D13106" s="2">
        <v>13105</v>
      </c>
      <c r="I13106" s="5" t="str">
        <f t="shared" si="204"/>
        <v/>
      </c>
    </row>
    <row r="13107" spans="1:9" x14ac:dyDescent="0.25">
      <c r="A13107">
        <v>113106</v>
      </c>
      <c r="D13107" s="2">
        <v>13106</v>
      </c>
      <c r="I13107" s="5" t="str">
        <f t="shared" si="204"/>
        <v/>
      </c>
    </row>
    <row r="13108" spans="1:9" x14ac:dyDescent="0.25">
      <c r="A13108">
        <v>113107</v>
      </c>
      <c r="D13108" s="2">
        <v>13107</v>
      </c>
      <c r="I13108" s="5" t="str">
        <f t="shared" si="204"/>
        <v/>
      </c>
    </row>
    <row r="13109" spans="1:9" x14ac:dyDescent="0.25">
      <c r="A13109">
        <v>113108</v>
      </c>
      <c r="D13109" s="2">
        <v>13108</v>
      </c>
      <c r="I13109" s="5" t="str">
        <f t="shared" si="204"/>
        <v/>
      </c>
    </row>
    <row r="13110" spans="1:9" x14ac:dyDescent="0.25">
      <c r="A13110">
        <v>113109</v>
      </c>
      <c r="D13110" s="2">
        <v>13109</v>
      </c>
      <c r="I13110" s="5" t="str">
        <f t="shared" si="204"/>
        <v/>
      </c>
    </row>
    <row r="13111" spans="1:9" x14ac:dyDescent="0.25">
      <c r="A13111">
        <v>113110</v>
      </c>
      <c r="D13111" s="2">
        <v>13110</v>
      </c>
      <c r="I13111" s="5" t="str">
        <f t="shared" si="204"/>
        <v/>
      </c>
    </row>
    <row r="13112" spans="1:9" x14ac:dyDescent="0.25">
      <c r="A13112">
        <v>113111</v>
      </c>
      <c r="D13112" s="2">
        <v>13111</v>
      </c>
      <c r="I13112" s="5" t="str">
        <f t="shared" si="204"/>
        <v/>
      </c>
    </row>
    <row r="13113" spans="1:9" x14ac:dyDescent="0.25">
      <c r="A13113">
        <v>113112</v>
      </c>
      <c r="D13113" s="2">
        <v>13112</v>
      </c>
      <c r="I13113" s="5" t="str">
        <f t="shared" si="204"/>
        <v/>
      </c>
    </row>
    <row r="13114" spans="1:9" x14ac:dyDescent="0.25">
      <c r="A13114">
        <v>113113</v>
      </c>
      <c r="D13114" s="2">
        <v>13113</v>
      </c>
      <c r="I13114" s="5" t="str">
        <f t="shared" si="204"/>
        <v/>
      </c>
    </row>
    <row r="13115" spans="1:9" x14ac:dyDescent="0.25">
      <c r="A13115">
        <v>113114</v>
      </c>
      <c r="D13115" s="2">
        <v>13114</v>
      </c>
      <c r="I13115" s="5" t="str">
        <f t="shared" si="204"/>
        <v/>
      </c>
    </row>
    <row r="13116" spans="1:9" x14ac:dyDescent="0.25">
      <c r="A13116">
        <v>113115</v>
      </c>
      <c r="D13116" s="2">
        <v>13115</v>
      </c>
      <c r="I13116" s="5" t="str">
        <f t="shared" si="204"/>
        <v/>
      </c>
    </row>
    <row r="13117" spans="1:9" x14ac:dyDescent="0.25">
      <c r="A13117">
        <v>113116</v>
      </c>
      <c r="D13117" s="2">
        <v>13116</v>
      </c>
      <c r="I13117" s="5" t="str">
        <f t="shared" si="204"/>
        <v/>
      </c>
    </row>
    <row r="13118" spans="1:9" x14ac:dyDescent="0.25">
      <c r="A13118">
        <v>113117</v>
      </c>
      <c r="D13118" s="2">
        <v>13117</v>
      </c>
      <c r="I13118" s="5" t="str">
        <f t="shared" si="204"/>
        <v/>
      </c>
    </row>
    <row r="13119" spans="1:9" x14ac:dyDescent="0.25">
      <c r="A13119">
        <v>113118</v>
      </c>
      <c r="D13119" s="2">
        <v>13118</v>
      </c>
      <c r="I13119" s="5" t="str">
        <f t="shared" si="204"/>
        <v/>
      </c>
    </row>
    <row r="13120" spans="1:9" x14ac:dyDescent="0.25">
      <c r="A13120">
        <v>113119</v>
      </c>
      <c r="D13120" s="2">
        <v>13119</v>
      </c>
      <c r="I13120" s="5" t="str">
        <f t="shared" si="204"/>
        <v/>
      </c>
    </row>
    <row r="13121" spans="1:9" x14ac:dyDescent="0.25">
      <c r="A13121">
        <v>113120</v>
      </c>
      <c r="D13121" s="2">
        <v>13120</v>
      </c>
      <c r="I13121" s="5" t="str">
        <f t="shared" si="204"/>
        <v/>
      </c>
    </row>
    <row r="13122" spans="1:9" x14ac:dyDescent="0.25">
      <c r="A13122">
        <v>113121</v>
      </c>
      <c r="D13122" s="2">
        <v>13121</v>
      </c>
      <c r="I13122" s="5" t="str">
        <f t="shared" si="204"/>
        <v/>
      </c>
    </row>
    <row r="13123" spans="1:9" x14ac:dyDescent="0.25">
      <c r="A13123">
        <v>113122</v>
      </c>
      <c r="D13123" s="2">
        <v>13122</v>
      </c>
      <c r="I13123" s="5" t="str">
        <f t="shared" ref="I13123:I13186" si="205">IF(H13123&lt;&gt;"",VLOOKUP(H13123,A:D,4,FALSE),"")</f>
        <v/>
      </c>
    </row>
    <row r="13124" spans="1:9" x14ac:dyDescent="0.25">
      <c r="A13124">
        <v>113123</v>
      </c>
      <c r="D13124" s="2">
        <v>13123</v>
      </c>
      <c r="I13124" s="5" t="str">
        <f t="shared" si="205"/>
        <v/>
      </c>
    </row>
    <row r="13125" spans="1:9" x14ac:dyDescent="0.25">
      <c r="A13125">
        <v>113124</v>
      </c>
      <c r="D13125" s="2">
        <v>13124</v>
      </c>
      <c r="I13125" s="5" t="str">
        <f t="shared" si="205"/>
        <v/>
      </c>
    </row>
    <row r="13126" spans="1:9" x14ac:dyDescent="0.25">
      <c r="A13126">
        <v>113125</v>
      </c>
      <c r="D13126" s="2">
        <v>13125</v>
      </c>
      <c r="I13126" s="5" t="str">
        <f t="shared" si="205"/>
        <v/>
      </c>
    </row>
    <row r="13127" spans="1:9" x14ac:dyDescent="0.25">
      <c r="A13127">
        <v>113126</v>
      </c>
      <c r="D13127" s="2">
        <v>13126</v>
      </c>
      <c r="I13127" s="5" t="str">
        <f t="shared" si="205"/>
        <v/>
      </c>
    </row>
    <row r="13128" spans="1:9" x14ac:dyDescent="0.25">
      <c r="A13128">
        <v>113127</v>
      </c>
      <c r="D13128" s="2">
        <v>13127</v>
      </c>
      <c r="I13128" s="5" t="str">
        <f t="shared" si="205"/>
        <v/>
      </c>
    </row>
    <row r="13129" spans="1:9" x14ac:dyDescent="0.25">
      <c r="A13129">
        <v>113128</v>
      </c>
      <c r="D13129" s="2">
        <v>13128</v>
      </c>
      <c r="I13129" s="5" t="str">
        <f t="shared" si="205"/>
        <v/>
      </c>
    </row>
    <row r="13130" spans="1:9" x14ac:dyDescent="0.25">
      <c r="A13130">
        <v>113129</v>
      </c>
      <c r="D13130" s="2">
        <v>13129</v>
      </c>
      <c r="I13130" s="5" t="str">
        <f t="shared" si="205"/>
        <v/>
      </c>
    </row>
    <row r="13131" spans="1:9" x14ac:dyDescent="0.25">
      <c r="A13131">
        <v>113130</v>
      </c>
      <c r="D13131" s="2">
        <v>13130</v>
      </c>
      <c r="I13131" s="5" t="str">
        <f t="shared" si="205"/>
        <v/>
      </c>
    </row>
    <row r="13132" spans="1:9" x14ac:dyDescent="0.25">
      <c r="A13132">
        <v>113131</v>
      </c>
      <c r="D13132" s="2">
        <v>13131</v>
      </c>
      <c r="I13132" s="5" t="str">
        <f t="shared" si="205"/>
        <v/>
      </c>
    </row>
    <row r="13133" spans="1:9" x14ac:dyDescent="0.25">
      <c r="A13133">
        <v>113132</v>
      </c>
      <c r="D13133" s="2">
        <v>13132</v>
      </c>
      <c r="I13133" s="5" t="str">
        <f t="shared" si="205"/>
        <v/>
      </c>
    </row>
    <row r="13134" spans="1:9" x14ac:dyDescent="0.25">
      <c r="A13134">
        <v>113133</v>
      </c>
      <c r="D13134" s="2">
        <v>13133</v>
      </c>
      <c r="I13134" s="5" t="str">
        <f t="shared" si="205"/>
        <v/>
      </c>
    </row>
    <row r="13135" spans="1:9" x14ac:dyDescent="0.25">
      <c r="A13135">
        <v>113134</v>
      </c>
      <c r="D13135" s="2">
        <v>13134</v>
      </c>
      <c r="I13135" s="5" t="str">
        <f t="shared" si="205"/>
        <v/>
      </c>
    </row>
    <row r="13136" spans="1:9" x14ac:dyDescent="0.25">
      <c r="A13136">
        <v>113135</v>
      </c>
      <c r="D13136" s="2">
        <v>13135</v>
      </c>
      <c r="I13136" s="5" t="str">
        <f t="shared" si="205"/>
        <v/>
      </c>
    </row>
    <row r="13137" spans="1:9" x14ac:dyDescent="0.25">
      <c r="A13137">
        <v>113136</v>
      </c>
      <c r="D13137" s="2">
        <v>13136</v>
      </c>
      <c r="I13137" s="5" t="str">
        <f t="shared" si="205"/>
        <v/>
      </c>
    </row>
    <row r="13138" spans="1:9" x14ac:dyDescent="0.25">
      <c r="A13138">
        <v>113137</v>
      </c>
      <c r="D13138" s="2">
        <v>13137</v>
      </c>
      <c r="I13138" s="5" t="str">
        <f t="shared" si="205"/>
        <v/>
      </c>
    </row>
    <row r="13139" spans="1:9" x14ac:dyDescent="0.25">
      <c r="A13139">
        <v>113138</v>
      </c>
      <c r="D13139" s="2">
        <v>13138</v>
      </c>
      <c r="I13139" s="5" t="str">
        <f t="shared" si="205"/>
        <v/>
      </c>
    </row>
    <row r="13140" spans="1:9" x14ac:dyDescent="0.25">
      <c r="A13140">
        <v>113139</v>
      </c>
      <c r="D13140" s="2">
        <v>13139</v>
      </c>
      <c r="I13140" s="5" t="str">
        <f t="shared" si="205"/>
        <v/>
      </c>
    </row>
    <row r="13141" spans="1:9" x14ac:dyDescent="0.25">
      <c r="A13141">
        <v>113140</v>
      </c>
      <c r="D13141" s="2">
        <v>13140</v>
      </c>
      <c r="I13141" s="5" t="str">
        <f t="shared" si="205"/>
        <v/>
      </c>
    </row>
    <row r="13142" spans="1:9" x14ac:dyDescent="0.25">
      <c r="A13142">
        <v>113141</v>
      </c>
      <c r="D13142" s="2">
        <v>13141</v>
      </c>
      <c r="I13142" s="5" t="str">
        <f t="shared" si="205"/>
        <v/>
      </c>
    </row>
    <row r="13143" spans="1:9" x14ac:dyDescent="0.25">
      <c r="A13143">
        <v>113142</v>
      </c>
      <c r="D13143" s="2">
        <v>13142</v>
      </c>
      <c r="I13143" s="5" t="str">
        <f t="shared" si="205"/>
        <v/>
      </c>
    </row>
    <row r="13144" spans="1:9" x14ac:dyDescent="0.25">
      <c r="A13144">
        <v>113143</v>
      </c>
      <c r="D13144" s="2">
        <v>13143</v>
      </c>
      <c r="I13144" s="5" t="str">
        <f t="shared" si="205"/>
        <v/>
      </c>
    </row>
    <row r="13145" spans="1:9" x14ac:dyDescent="0.25">
      <c r="A13145">
        <v>113144</v>
      </c>
      <c r="D13145" s="2">
        <v>13144</v>
      </c>
      <c r="I13145" s="5" t="str">
        <f t="shared" si="205"/>
        <v/>
      </c>
    </row>
    <row r="13146" spans="1:9" x14ac:dyDescent="0.25">
      <c r="A13146">
        <v>113145</v>
      </c>
      <c r="D13146" s="2">
        <v>13145</v>
      </c>
      <c r="I13146" s="5" t="str">
        <f t="shared" si="205"/>
        <v/>
      </c>
    </row>
    <row r="13147" spans="1:9" x14ac:dyDescent="0.25">
      <c r="A13147">
        <v>113146</v>
      </c>
      <c r="D13147" s="2">
        <v>13146</v>
      </c>
      <c r="I13147" s="5" t="str">
        <f t="shared" si="205"/>
        <v/>
      </c>
    </row>
    <row r="13148" spans="1:9" x14ac:dyDescent="0.25">
      <c r="A13148">
        <v>113147</v>
      </c>
      <c r="D13148" s="2">
        <v>13147</v>
      </c>
      <c r="I13148" s="5" t="str">
        <f t="shared" si="205"/>
        <v/>
      </c>
    </row>
    <row r="13149" spans="1:9" x14ac:dyDescent="0.25">
      <c r="A13149">
        <v>113148</v>
      </c>
      <c r="D13149" s="2">
        <v>13148</v>
      </c>
      <c r="I13149" s="5" t="str">
        <f t="shared" si="205"/>
        <v/>
      </c>
    </row>
    <row r="13150" spans="1:9" x14ac:dyDescent="0.25">
      <c r="A13150">
        <v>113149</v>
      </c>
      <c r="D13150" s="2">
        <v>13149</v>
      </c>
      <c r="I13150" s="5" t="str">
        <f t="shared" si="205"/>
        <v/>
      </c>
    </row>
    <row r="13151" spans="1:9" x14ac:dyDescent="0.25">
      <c r="A13151">
        <v>113150</v>
      </c>
      <c r="D13151" s="2">
        <v>13150</v>
      </c>
      <c r="I13151" s="5" t="str">
        <f t="shared" si="205"/>
        <v/>
      </c>
    </row>
    <row r="13152" spans="1:9" x14ac:dyDescent="0.25">
      <c r="A13152">
        <v>113151</v>
      </c>
      <c r="D13152" s="2">
        <v>13151</v>
      </c>
      <c r="I13152" s="5" t="str">
        <f t="shared" si="205"/>
        <v/>
      </c>
    </row>
    <row r="13153" spans="1:9" x14ac:dyDescent="0.25">
      <c r="A13153">
        <v>113152</v>
      </c>
      <c r="D13153" s="2">
        <v>13152</v>
      </c>
      <c r="I13153" s="5" t="str">
        <f t="shared" si="205"/>
        <v/>
      </c>
    </row>
    <row r="13154" spans="1:9" x14ac:dyDescent="0.25">
      <c r="A13154">
        <v>113153</v>
      </c>
      <c r="D13154" s="2">
        <v>13153</v>
      </c>
      <c r="I13154" s="5" t="str">
        <f t="shared" si="205"/>
        <v/>
      </c>
    </row>
    <row r="13155" spans="1:9" x14ac:dyDescent="0.25">
      <c r="A13155">
        <v>113154</v>
      </c>
      <c r="D13155" s="2">
        <v>13154</v>
      </c>
      <c r="I13155" s="5" t="str">
        <f t="shared" si="205"/>
        <v/>
      </c>
    </row>
    <row r="13156" spans="1:9" x14ac:dyDescent="0.25">
      <c r="A13156">
        <v>113155</v>
      </c>
      <c r="D13156" s="2">
        <v>13155</v>
      </c>
      <c r="I13156" s="5" t="str">
        <f t="shared" si="205"/>
        <v/>
      </c>
    </row>
    <row r="13157" spans="1:9" x14ac:dyDescent="0.25">
      <c r="A13157">
        <v>113156</v>
      </c>
      <c r="D13157" s="2">
        <v>13156</v>
      </c>
      <c r="I13157" s="5" t="str">
        <f t="shared" si="205"/>
        <v/>
      </c>
    </row>
    <row r="13158" spans="1:9" x14ac:dyDescent="0.25">
      <c r="A13158">
        <v>113157</v>
      </c>
      <c r="D13158" s="2">
        <v>13157</v>
      </c>
      <c r="I13158" s="5" t="str">
        <f t="shared" si="205"/>
        <v/>
      </c>
    </row>
    <row r="13159" spans="1:9" x14ac:dyDescent="0.25">
      <c r="A13159">
        <v>113158</v>
      </c>
      <c r="D13159" s="2">
        <v>13158</v>
      </c>
      <c r="I13159" s="5" t="str">
        <f t="shared" si="205"/>
        <v/>
      </c>
    </row>
    <row r="13160" spans="1:9" x14ac:dyDescent="0.25">
      <c r="A13160">
        <v>113159</v>
      </c>
      <c r="D13160" s="2">
        <v>13159</v>
      </c>
      <c r="I13160" s="5" t="str">
        <f t="shared" si="205"/>
        <v/>
      </c>
    </row>
    <row r="13161" spans="1:9" x14ac:dyDescent="0.25">
      <c r="A13161">
        <v>113160</v>
      </c>
      <c r="D13161" s="2">
        <v>13160</v>
      </c>
      <c r="I13161" s="5" t="str">
        <f t="shared" si="205"/>
        <v/>
      </c>
    </row>
    <row r="13162" spans="1:9" x14ac:dyDescent="0.25">
      <c r="A13162">
        <v>113161</v>
      </c>
      <c r="D13162" s="2">
        <v>13161</v>
      </c>
      <c r="I13162" s="5" t="str">
        <f t="shared" si="205"/>
        <v/>
      </c>
    </row>
    <row r="13163" spans="1:9" x14ac:dyDescent="0.25">
      <c r="A13163">
        <v>113162</v>
      </c>
      <c r="D13163" s="2">
        <v>13162</v>
      </c>
      <c r="I13163" s="5" t="str">
        <f t="shared" si="205"/>
        <v/>
      </c>
    </row>
    <row r="13164" spans="1:9" x14ac:dyDescent="0.25">
      <c r="A13164">
        <v>113163</v>
      </c>
      <c r="D13164" s="2">
        <v>13163</v>
      </c>
      <c r="I13164" s="5" t="str">
        <f t="shared" si="205"/>
        <v/>
      </c>
    </row>
    <row r="13165" spans="1:9" x14ac:dyDescent="0.25">
      <c r="A13165">
        <v>113164</v>
      </c>
      <c r="D13165" s="2">
        <v>13164</v>
      </c>
      <c r="I13165" s="5" t="str">
        <f t="shared" si="205"/>
        <v/>
      </c>
    </row>
    <row r="13166" spans="1:9" x14ac:dyDescent="0.25">
      <c r="A13166">
        <v>113165</v>
      </c>
      <c r="D13166" s="2">
        <v>13165</v>
      </c>
      <c r="I13166" s="5" t="str">
        <f t="shared" si="205"/>
        <v/>
      </c>
    </row>
    <row r="13167" spans="1:9" x14ac:dyDescent="0.25">
      <c r="A13167">
        <v>113166</v>
      </c>
      <c r="D13167" s="2">
        <v>13166</v>
      </c>
      <c r="I13167" s="5" t="str">
        <f t="shared" si="205"/>
        <v/>
      </c>
    </row>
    <row r="13168" spans="1:9" x14ac:dyDescent="0.25">
      <c r="A13168">
        <v>113167</v>
      </c>
      <c r="D13168" s="2">
        <v>13167</v>
      </c>
      <c r="I13168" s="5" t="str">
        <f t="shared" si="205"/>
        <v/>
      </c>
    </row>
    <row r="13169" spans="1:9" x14ac:dyDescent="0.25">
      <c r="A13169">
        <v>113168</v>
      </c>
      <c r="D13169" s="2">
        <v>13168</v>
      </c>
      <c r="I13169" s="5" t="str">
        <f t="shared" si="205"/>
        <v/>
      </c>
    </row>
    <row r="13170" spans="1:9" x14ac:dyDescent="0.25">
      <c r="A13170">
        <v>113169</v>
      </c>
      <c r="D13170" s="2">
        <v>13169</v>
      </c>
      <c r="I13170" s="5" t="str">
        <f t="shared" si="205"/>
        <v/>
      </c>
    </row>
    <row r="13171" spans="1:9" x14ac:dyDescent="0.25">
      <c r="A13171">
        <v>113170</v>
      </c>
      <c r="D13171" s="2">
        <v>13170</v>
      </c>
      <c r="I13171" s="5" t="str">
        <f t="shared" si="205"/>
        <v/>
      </c>
    </row>
    <row r="13172" spans="1:9" x14ac:dyDescent="0.25">
      <c r="A13172">
        <v>113171</v>
      </c>
      <c r="D13172" s="2">
        <v>13171</v>
      </c>
      <c r="I13172" s="5" t="str">
        <f t="shared" si="205"/>
        <v/>
      </c>
    </row>
    <row r="13173" spans="1:9" x14ac:dyDescent="0.25">
      <c r="A13173">
        <v>113172</v>
      </c>
      <c r="D13173" s="2">
        <v>13172</v>
      </c>
      <c r="I13173" s="5" t="str">
        <f t="shared" si="205"/>
        <v/>
      </c>
    </row>
    <row r="13174" spans="1:9" x14ac:dyDescent="0.25">
      <c r="A13174">
        <v>113173</v>
      </c>
      <c r="D13174" s="2">
        <v>13173</v>
      </c>
      <c r="I13174" s="5" t="str">
        <f t="shared" si="205"/>
        <v/>
      </c>
    </row>
    <row r="13175" spans="1:9" x14ac:dyDescent="0.25">
      <c r="A13175">
        <v>113174</v>
      </c>
      <c r="D13175" s="2">
        <v>13174</v>
      </c>
      <c r="I13175" s="5" t="str">
        <f t="shared" si="205"/>
        <v/>
      </c>
    </row>
    <row r="13176" spans="1:9" x14ac:dyDescent="0.25">
      <c r="A13176">
        <v>113175</v>
      </c>
      <c r="D13176" s="2">
        <v>13175</v>
      </c>
      <c r="I13176" s="5" t="str">
        <f t="shared" si="205"/>
        <v/>
      </c>
    </row>
    <row r="13177" spans="1:9" x14ac:dyDescent="0.25">
      <c r="A13177">
        <v>113176</v>
      </c>
      <c r="D13177" s="2">
        <v>13176</v>
      </c>
      <c r="I13177" s="5" t="str">
        <f t="shared" si="205"/>
        <v/>
      </c>
    </row>
    <row r="13178" spans="1:9" x14ac:dyDescent="0.25">
      <c r="A13178">
        <v>113177</v>
      </c>
      <c r="D13178" s="2">
        <v>13177</v>
      </c>
      <c r="I13178" s="5" t="str">
        <f t="shared" si="205"/>
        <v/>
      </c>
    </row>
    <row r="13179" spans="1:9" x14ac:dyDescent="0.25">
      <c r="A13179">
        <v>113178</v>
      </c>
      <c r="D13179" s="2">
        <v>13178</v>
      </c>
      <c r="I13179" s="5" t="str">
        <f t="shared" si="205"/>
        <v/>
      </c>
    </row>
    <row r="13180" spans="1:9" x14ac:dyDescent="0.25">
      <c r="A13180">
        <v>113179</v>
      </c>
      <c r="D13180" s="2">
        <v>13179</v>
      </c>
      <c r="I13180" s="5" t="str">
        <f t="shared" si="205"/>
        <v/>
      </c>
    </row>
    <row r="13181" spans="1:9" x14ac:dyDescent="0.25">
      <c r="A13181">
        <v>113180</v>
      </c>
      <c r="D13181" s="2">
        <v>13180</v>
      </c>
      <c r="I13181" s="5" t="str">
        <f t="shared" si="205"/>
        <v/>
      </c>
    </row>
    <row r="13182" spans="1:9" x14ac:dyDescent="0.25">
      <c r="A13182">
        <v>113181</v>
      </c>
      <c r="D13182" s="2">
        <v>13181</v>
      </c>
      <c r="I13182" s="5" t="str">
        <f t="shared" si="205"/>
        <v/>
      </c>
    </row>
    <row r="13183" spans="1:9" x14ac:dyDescent="0.25">
      <c r="A13183">
        <v>113182</v>
      </c>
      <c r="D13183" s="2">
        <v>13182</v>
      </c>
      <c r="I13183" s="5" t="str">
        <f t="shared" si="205"/>
        <v/>
      </c>
    </row>
    <row r="13184" spans="1:9" x14ac:dyDescent="0.25">
      <c r="A13184">
        <v>113183</v>
      </c>
      <c r="D13184" s="2">
        <v>13183</v>
      </c>
      <c r="I13184" s="5" t="str">
        <f t="shared" si="205"/>
        <v/>
      </c>
    </row>
    <row r="13185" spans="1:9" x14ac:dyDescent="0.25">
      <c r="A13185">
        <v>113184</v>
      </c>
      <c r="D13185" s="2">
        <v>13184</v>
      </c>
      <c r="I13185" s="5" t="str">
        <f t="shared" si="205"/>
        <v/>
      </c>
    </row>
    <row r="13186" spans="1:9" x14ac:dyDescent="0.25">
      <c r="A13186">
        <v>113185</v>
      </c>
      <c r="D13186" s="2">
        <v>13185</v>
      </c>
      <c r="I13186" s="5" t="str">
        <f t="shared" si="205"/>
        <v/>
      </c>
    </row>
    <row r="13187" spans="1:9" x14ac:dyDescent="0.25">
      <c r="A13187">
        <v>113186</v>
      </c>
      <c r="D13187" s="2">
        <v>13186</v>
      </c>
      <c r="I13187" s="5" t="str">
        <f t="shared" ref="I13187:I13250" si="206">IF(H13187&lt;&gt;"",VLOOKUP(H13187,A:D,4,FALSE),"")</f>
        <v/>
      </c>
    </row>
    <row r="13188" spans="1:9" x14ac:dyDescent="0.25">
      <c r="A13188">
        <v>113187</v>
      </c>
      <c r="D13188" s="2">
        <v>13187</v>
      </c>
      <c r="I13188" s="5" t="str">
        <f t="shared" si="206"/>
        <v/>
      </c>
    </row>
    <row r="13189" spans="1:9" x14ac:dyDescent="0.25">
      <c r="A13189">
        <v>113188</v>
      </c>
      <c r="D13189" s="2">
        <v>13188</v>
      </c>
      <c r="I13189" s="5" t="str">
        <f t="shared" si="206"/>
        <v/>
      </c>
    </row>
    <row r="13190" spans="1:9" x14ac:dyDescent="0.25">
      <c r="A13190">
        <v>113189</v>
      </c>
      <c r="D13190" s="2">
        <v>13189</v>
      </c>
      <c r="I13190" s="5" t="str">
        <f t="shared" si="206"/>
        <v/>
      </c>
    </row>
    <row r="13191" spans="1:9" x14ac:dyDescent="0.25">
      <c r="A13191">
        <v>113190</v>
      </c>
      <c r="D13191" s="2">
        <v>13190</v>
      </c>
      <c r="I13191" s="5" t="str">
        <f t="shared" si="206"/>
        <v/>
      </c>
    </row>
    <row r="13192" spans="1:9" x14ac:dyDescent="0.25">
      <c r="A13192">
        <v>113191</v>
      </c>
      <c r="D13192" s="2">
        <v>13191</v>
      </c>
      <c r="I13192" s="5" t="str">
        <f t="shared" si="206"/>
        <v/>
      </c>
    </row>
    <row r="13193" spans="1:9" x14ac:dyDescent="0.25">
      <c r="A13193">
        <v>113192</v>
      </c>
      <c r="D13193" s="2">
        <v>13192</v>
      </c>
      <c r="I13193" s="5" t="str">
        <f t="shared" si="206"/>
        <v/>
      </c>
    </row>
    <row r="13194" spans="1:9" x14ac:dyDescent="0.25">
      <c r="A13194">
        <v>113193</v>
      </c>
      <c r="D13194" s="2">
        <v>13193</v>
      </c>
      <c r="I13194" s="5" t="str">
        <f t="shared" si="206"/>
        <v/>
      </c>
    </row>
    <row r="13195" spans="1:9" x14ac:dyDescent="0.25">
      <c r="A13195">
        <v>113194</v>
      </c>
      <c r="D13195" s="2">
        <v>13194</v>
      </c>
      <c r="I13195" s="5" t="str">
        <f t="shared" si="206"/>
        <v/>
      </c>
    </row>
    <row r="13196" spans="1:9" x14ac:dyDescent="0.25">
      <c r="A13196">
        <v>113195</v>
      </c>
      <c r="D13196" s="2">
        <v>13195</v>
      </c>
      <c r="I13196" s="5" t="str">
        <f t="shared" si="206"/>
        <v/>
      </c>
    </row>
    <row r="13197" spans="1:9" x14ac:dyDescent="0.25">
      <c r="A13197">
        <v>113196</v>
      </c>
      <c r="D13197" s="2">
        <v>13196</v>
      </c>
      <c r="I13197" s="5" t="str">
        <f t="shared" si="206"/>
        <v/>
      </c>
    </row>
    <row r="13198" spans="1:9" x14ac:dyDescent="0.25">
      <c r="A13198">
        <v>113197</v>
      </c>
      <c r="D13198" s="2">
        <v>13197</v>
      </c>
      <c r="I13198" s="5" t="str">
        <f t="shared" si="206"/>
        <v/>
      </c>
    </row>
    <row r="13199" spans="1:9" x14ac:dyDescent="0.25">
      <c r="A13199">
        <v>113198</v>
      </c>
      <c r="D13199" s="2">
        <v>13198</v>
      </c>
      <c r="I13199" s="5" t="str">
        <f t="shared" si="206"/>
        <v/>
      </c>
    </row>
    <row r="13200" spans="1:9" x14ac:dyDescent="0.25">
      <c r="A13200">
        <v>113199</v>
      </c>
      <c r="D13200" s="2">
        <v>13199</v>
      </c>
      <c r="I13200" s="5" t="str">
        <f t="shared" si="206"/>
        <v/>
      </c>
    </row>
    <row r="13201" spans="1:9" x14ac:dyDescent="0.25">
      <c r="A13201">
        <v>113200</v>
      </c>
      <c r="D13201" s="2">
        <v>13200</v>
      </c>
      <c r="I13201" s="5" t="str">
        <f t="shared" si="206"/>
        <v/>
      </c>
    </row>
    <row r="13202" spans="1:9" x14ac:dyDescent="0.25">
      <c r="A13202">
        <v>113201</v>
      </c>
      <c r="D13202" s="2">
        <v>13201</v>
      </c>
      <c r="I13202" s="5" t="str">
        <f t="shared" si="206"/>
        <v/>
      </c>
    </row>
    <row r="13203" spans="1:9" x14ac:dyDescent="0.25">
      <c r="A13203">
        <v>113202</v>
      </c>
      <c r="D13203" s="2">
        <v>13202</v>
      </c>
      <c r="I13203" s="5" t="str">
        <f t="shared" si="206"/>
        <v/>
      </c>
    </row>
    <row r="13204" spans="1:9" x14ac:dyDescent="0.25">
      <c r="A13204">
        <v>113203</v>
      </c>
      <c r="D13204" s="2">
        <v>13203</v>
      </c>
      <c r="I13204" s="5" t="str">
        <f t="shared" si="206"/>
        <v/>
      </c>
    </row>
    <row r="13205" spans="1:9" x14ac:dyDescent="0.25">
      <c r="A13205">
        <v>113204</v>
      </c>
      <c r="D13205" s="2">
        <v>13204</v>
      </c>
      <c r="I13205" s="5" t="str">
        <f t="shared" si="206"/>
        <v/>
      </c>
    </row>
    <row r="13206" spans="1:9" x14ac:dyDescent="0.25">
      <c r="A13206">
        <v>113205</v>
      </c>
      <c r="D13206" s="2">
        <v>13205</v>
      </c>
      <c r="I13206" s="5" t="str">
        <f t="shared" si="206"/>
        <v/>
      </c>
    </row>
    <row r="13207" spans="1:9" x14ac:dyDescent="0.25">
      <c r="A13207">
        <v>113206</v>
      </c>
      <c r="D13207" s="2">
        <v>13206</v>
      </c>
      <c r="I13207" s="5" t="str">
        <f t="shared" si="206"/>
        <v/>
      </c>
    </row>
    <row r="13208" spans="1:9" x14ac:dyDescent="0.25">
      <c r="A13208">
        <v>113207</v>
      </c>
      <c r="D13208" s="2">
        <v>13207</v>
      </c>
      <c r="I13208" s="5" t="str">
        <f t="shared" si="206"/>
        <v/>
      </c>
    </row>
    <row r="13209" spans="1:9" x14ac:dyDescent="0.25">
      <c r="A13209">
        <v>113208</v>
      </c>
      <c r="D13209" s="2">
        <v>13208</v>
      </c>
      <c r="I13209" s="5" t="str">
        <f t="shared" si="206"/>
        <v/>
      </c>
    </row>
    <row r="13210" spans="1:9" x14ac:dyDescent="0.25">
      <c r="A13210">
        <v>113209</v>
      </c>
      <c r="D13210" s="2">
        <v>13209</v>
      </c>
      <c r="I13210" s="5" t="str">
        <f t="shared" si="206"/>
        <v/>
      </c>
    </row>
    <row r="13211" spans="1:9" x14ac:dyDescent="0.25">
      <c r="A13211">
        <v>113210</v>
      </c>
      <c r="D13211" s="2">
        <v>13210</v>
      </c>
      <c r="I13211" s="5" t="str">
        <f t="shared" si="206"/>
        <v/>
      </c>
    </row>
    <row r="13212" spans="1:9" x14ac:dyDescent="0.25">
      <c r="A13212">
        <v>113211</v>
      </c>
      <c r="D13212" s="2">
        <v>13211</v>
      </c>
      <c r="I13212" s="5" t="str">
        <f t="shared" si="206"/>
        <v/>
      </c>
    </row>
    <row r="13213" spans="1:9" x14ac:dyDescent="0.25">
      <c r="A13213">
        <v>113212</v>
      </c>
      <c r="D13213" s="2">
        <v>13212</v>
      </c>
      <c r="I13213" s="5" t="str">
        <f t="shared" si="206"/>
        <v/>
      </c>
    </row>
    <row r="13214" spans="1:9" x14ac:dyDescent="0.25">
      <c r="A13214">
        <v>113213</v>
      </c>
      <c r="D13214" s="2">
        <v>13213</v>
      </c>
      <c r="I13214" s="5" t="str">
        <f t="shared" si="206"/>
        <v/>
      </c>
    </row>
    <row r="13215" spans="1:9" x14ac:dyDescent="0.25">
      <c r="A13215">
        <v>113214</v>
      </c>
      <c r="D13215" s="2">
        <v>13214</v>
      </c>
      <c r="I13215" s="5" t="str">
        <f t="shared" si="206"/>
        <v/>
      </c>
    </row>
    <row r="13216" spans="1:9" x14ac:dyDescent="0.25">
      <c r="A13216">
        <v>113215</v>
      </c>
      <c r="D13216" s="2">
        <v>13215</v>
      </c>
      <c r="I13216" s="5" t="str">
        <f t="shared" si="206"/>
        <v/>
      </c>
    </row>
    <row r="13217" spans="1:9" x14ac:dyDescent="0.25">
      <c r="A13217">
        <v>113216</v>
      </c>
      <c r="D13217" s="2">
        <v>13216</v>
      </c>
      <c r="I13217" s="5" t="str">
        <f t="shared" si="206"/>
        <v/>
      </c>
    </row>
    <row r="13218" spans="1:9" x14ac:dyDescent="0.25">
      <c r="A13218">
        <v>113217</v>
      </c>
      <c r="D13218" s="2">
        <v>13217</v>
      </c>
      <c r="I13218" s="5" t="str">
        <f t="shared" si="206"/>
        <v/>
      </c>
    </row>
    <row r="13219" spans="1:9" x14ac:dyDescent="0.25">
      <c r="A13219">
        <v>113218</v>
      </c>
      <c r="D13219" s="2">
        <v>13218</v>
      </c>
      <c r="I13219" s="5" t="str">
        <f t="shared" si="206"/>
        <v/>
      </c>
    </row>
    <row r="13220" spans="1:9" x14ac:dyDescent="0.25">
      <c r="A13220">
        <v>113219</v>
      </c>
      <c r="D13220" s="2">
        <v>13219</v>
      </c>
      <c r="I13220" s="5" t="str">
        <f t="shared" si="206"/>
        <v/>
      </c>
    </row>
    <row r="13221" spans="1:9" x14ac:dyDescent="0.25">
      <c r="A13221">
        <v>113220</v>
      </c>
      <c r="D13221" s="2">
        <v>13220</v>
      </c>
      <c r="I13221" s="5" t="str">
        <f t="shared" si="206"/>
        <v/>
      </c>
    </row>
    <row r="13222" spans="1:9" x14ac:dyDescent="0.25">
      <c r="A13222">
        <v>113221</v>
      </c>
      <c r="D13222" s="2">
        <v>13221</v>
      </c>
      <c r="I13222" s="5" t="str">
        <f t="shared" si="206"/>
        <v/>
      </c>
    </row>
    <row r="13223" spans="1:9" x14ac:dyDescent="0.25">
      <c r="A13223">
        <v>113222</v>
      </c>
      <c r="D13223" s="2">
        <v>13222</v>
      </c>
      <c r="I13223" s="5" t="str">
        <f t="shared" si="206"/>
        <v/>
      </c>
    </row>
    <row r="13224" spans="1:9" x14ac:dyDescent="0.25">
      <c r="A13224">
        <v>113223</v>
      </c>
      <c r="D13224" s="2">
        <v>13223</v>
      </c>
      <c r="I13224" s="5" t="str">
        <f t="shared" si="206"/>
        <v/>
      </c>
    </row>
    <row r="13225" spans="1:9" x14ac:dyDescent="0.25">
      <c r="A13225">
        <v>113224</v>
      </c>
      <c r="D13225" s="2">
        <v>13224</v>
      </c>
      <c r="I13225" s="5" t="str">
        <f t="shared" si="206"/>
        <v/>
      </c>
    </row>
    <row r="13226" spans="1:9" x14ac:dyDescent="0.25">
      <c r="A13226">
        <v>113225</v>
      </c>
      <c r="D13226" s="2">
        <v>13225</v>
      </c>
      <c r="I13226" s="5" t="str">
        <f t="shared" si="206"/>
        <v/>
      </c>
    </row>
    <row r="13227" spans="1:9" x14ac:dyDescent="0.25">
      <c r="A13227">
        <v>113226</v>
      </c>
      <c r="D13227" s="2">
        <v>13226</v>
      </c>
      <c r="I13227" s="5" t="str">
        <f t="shared" si="206"/>
        <v/>
      </c>
    </row>
    <row r="13228" spans="1:9" x14ac:dyDescent="0.25">
      <c r="A13228">
        <v>113227</v>
      </c>
      <c r="D13228" s="2">
        <v>13227</v>
      </c>
      <c r="I13228" s="5" t="str">
        <f t="shared" si="206"/>
        <v/>
      </c>
    </row>
    <row r="13229" spans="1:9" x14ac:dyDescent="0.25">
      <c r="A13229">
        <v>113228</v>
      </c>
      <c r="D13229" s="2">
        <v>13228</v>
      </c>
      <c r="I13229" s="5" t="str">
        <f t="shared" si="206"/>
        <v/>
      </c>
    </row>
    <row r="13230" spans="1:9" x14ac:dyDescent="0.25">
      <c r="A13230">
        <v>113229</v>
      </c>
      <c r="D13230" s="2">
        <v>13229</v>
      </c>
      <c r="I13230" s="5" t="str">
        <f t="shared" si="206"/>
        <v/>
      </c>
    </row>
    <row r="13231" spans="1:9" x14ac:dyDescent="0.25">
      <c r="A13231">
        <v>113230</v>
      </c>
      <c r="D13231" s="2">
        <v>13230</v>
      </c>
      <c r="I13231" s="5" t="str">
        <f t="shared" si="206"/>
        <v/>
      </c>
    </row>
    <row r="13232" spans="1:9" x14ac:dyDescent="0.25">
      <c r="A13232">
        <v>113231</v>
      </c>
      <c r="D13232" s="2">
        <v>13231</v>
      </c>
      <c r="I13232" s="5" t="str">
        <f t="shared" si="206"/>
        <v/>
      </c>
    </row>
    <row r="13233" spans="1:9" x14ac:dyDescent="0.25">
      <c r="A13233">
        <v>113232</v>
      </c>
      <c r="D13233" s="2">
        <v>13232</v>
      </c>
      <c r="I13233" s="5" t="str">
        <f t="shared" si="206"/>
        <v/>
      </c>
    </row>
    <row r="13234" spans="1:9" x14ac:dyDescent="0.25">
      <c r="A13234">
        <v>113233</v>
      </c>
      <c r="D13234" s="2">
        <v>13233</v>
      </c>
      <c r="I13234" s="5" t="str">
        <f t="shared" si="206"/>
        <v/>
      </c>
    </row>
    <row r="13235" spans="1:9" x14ac:dyDescent="0.25">
      <c r="A13235">
        <v>113234</v>
      </c>
      <c r="D13235" s="2">
        <v>13234</v>
      </c>
      <c r="I13235" s="5" t="str">
        <f t="shared" si="206"/>
        <v/>
      </c>
    </row>
    <row r="13236" spans="1:9" x14ac:dyDescent="0.25">
      <c r="A13236">
        <v>113235</v>
      </c>
      <c r="D13236" s="2">
        <v>13235</v>
      </c>
      <c r="I13236" s="5" t="str">
        <f t="shared" si="206"/>
        <v/>
      </c>
    </row>
    <row r="13237" spans="1:9" x14ac:dyDescent="0.25">
      <c r="A13237">
        <v>113236</v>
      </c>
      <c r="D13237" s="2">
        <v>13236</v>
      </c>
      <c r="I13237" s="5" t="str">
        <f t="shared" si="206"/>
        <v/>
      </c>
    </row>
    <row r="13238" spans="1:9" x14ac:dyDescent="0.25">
      <c r="A13238">
        <v>113237</v>
      </c>
      <c r="D13238" s="2">
        <v>13237</v>
      </c>
      <c r="I13238" s="5" t="str">
        <f t="shared" si="206"/>
        <v/>
      </c>
    </row>
    <row r="13239" spans="1:9" x14ac:dyDescent="0.25">
      <c r="A13239">
        <v>113238</v>
      </c>
      <c r="D13239" s="2">
        <v>13238</v>
      </c>
      <c r="I13239" s="5" t="str">
        <f t="shared" si="206"/>
        <v/>
      </c>
    </row>
    <row r="13240" spans="1:9" x14ac:dyDescent="0.25">
      <c r="A13240">
        <v>113239</v>
      </c>
      <c r="D13240" s="2">
        <v>13239</v>
      </c>
      <c r="I13240" s="5" t="str">
        <f t="shared" si="206"/>
        <v/>
      </c>
    </row>
    <row r="13241" spans="1:9" x14ac:dyDescent="0.25">
      <c r="A13241">
        <v>113240</v>
      </c>
      <c r="D13241" s="2">
        <v>13240</v>
      </c>
      <c r="I13241" s="5" t="str">
        <f t="shared" si="206"/>
        <v/>
      </c>
    </row>
    <row r="13242" spans="1:9" x14ac:dyDescent="0.25">
      <c r="A13242">
        <v>113241</v>
      </c>
      <c r="D13242" s="2">
        <v>13241</v>
      </c>
      <c r="I13242" s="5" t="str">
        <f t="shared" si="206"/>
        <v/>
      </c>
    </row>
    <row r="13243" spans="1:9" x14ac:dyDescent="0.25">
      <c r="A13243">
        <v>113242</v>
      </c>
      <c r="D13243" s="2">
        <v>13242</v>
      </c>
      <c r="I13243" s="5" t="str">
        <f t="shared" si="206"/>
        <v/>
      </c>
    </row>
    <row r="13244" spans="1:9" x14ac:dyDescent="0.25">
      <c r="A13244">
        <v>113243</v>
      </c>
      <c r="D13244" s="2">
        <v>13243</v>
      </c>
      <c r="I13244" s="5" t="str">
        <f t="shared" si="206"/>
        <v/>
      </c>
    </row>
    <row r="13245" spans="1:9" x14ac:dyDescent="0.25">
      <c r="A13245">
        <v>113244</v>
      </c>
      <c r="D13245" s="2">
        <v>13244</v>
      </c>
      <c r="I13245" s="5" t="str">
        <f t="shared" si="206"/>
        <v/>
      </c>
    </row>
    <row r="13246" spans="1:9" x14ac:dyDescent="0.25">
      <c r="A13246">
        <v>113245</v>
      </c>
      <c r="D13246" s="2">
        <v>13245</v>
      </c>
      <c r="I13246" s="5" t="str">
        <f t="shared" si="206"/>
        <v/>
      </c>
    </row>
    <row r="13247" spans="1:9" x14ac:dyDescent="0.25">
      <c r="A13247">
        <v>113246</v>
      </c>
      <c r="D13247" s="2">
        <v>13246</v>
      </c>
      <c r="I13247" s="5" t="str">
        <f t="shared" si="206"/>
        <v/>
      </c>
    </row>
    <row r="13248" spans="1:9" x14ac:dyDescent="0.25">
      <c r="A13248">
        <v>113247</v>
      </c>
      <c r="D13248" s="2">
        <v>13247</v>
      </c>
      <c r="I13248" s="5" t="str">
        <f t="shared" si="206"/>
        <v/>
      </c>
    </row>
    <row r="13249" spans="1:9" x14ac:dyDescent="0.25">
      <c r="A13249">
        <v>113248</v>
      </c>
      <c r="D13249" s="2">
        <v>13248</v>
      </c>
      <c r="I13249" s="5" t="str">
        <f t="shared" si="206"/>
        <v/>
      </c>
    </row>
    <row r="13250" spans="1:9" x14ac:dyDescent="0.25">
      <c r="A13250">
        <v>113249</v>
      </c>
      <c r="D13250" s="2">
        <v>13249</v>
      </c>
      <c r="I13250" s="5" t="str">
        <f t="shared" si="206"/>
        <v/>
      </c>
    </row>
    <row r="13251" spans="1:9" x14ac:dyDescent="0.25">
      <c r="A13251">
        <v>113250</v>
      </c>
      <c r="D13251" s="2">
        <v>13250</v>
      </c>
      <c r="I13251" s="5" t="str">
        <f t="shared" ref="I13251:I13314" si="207">IF(H13251&lt;&gt;"",VLOOKUP(H13251,A:D,4,FALSE),"")</f>
        <v/>
      </c>
    </row>
    <row r="13252" spans="1:9" x14ac:dyDescent="0.25">
      <c r="A13252">
        <v>113251</v>
      </c>
      <c r="D13252" s="2">
        <v>13251</v>
      </c>
      <c r="I13252" s="5" t="str">
        <f t="shared" si="207"/>
        <v/>
      </c>
    </row>
    <row r="13253" spans="1:9" x14ac:dyDescent="0.25">
      <c r="A13253">
        <v>113252</v>
      </c>
      <c r="D13253" s="2">
        <v>13252</v>
      </c>
      <c r="I13253" s="5" t="str">
        <f t="shared" si="207"/>
        <v/>
      </c>
    </row>
    <row r="13254" spans="1:9" x14ac:dyDescent="0.25">
      <c r="A13254">
        <v>113253</v>
      </c>
      <c r="D13254" s="2">
        <v>13253</v>
      </c>
      <c r="I13254" s="5" t="str">
        <f t="shared" si="207"/>
        <v/>
      </c>
    </row>
    <row r="13255" spans="1:9" x14ac:dyDescent="0.25">
      <c r="A13255">
        <v>113254</v>
      </c>
      <c r="D13255" s="2">
        <v>13254</v>
      </c>
      <c r="I13255" s="5" t="str">
        <f t="shared" si="207"/>
        <v/>
      </c>
    </row>
    <row r="13256" spans="1:9" x14ac:dyDescent="0.25">
      <c r="A13256">
        <v>113255</v>
      </c>
      <c r="D13256" s="2">
        <v>13255</v>
      </c>
      <c r="I13256" s="5" t="str">
        <f t="shared" si="207"/>
        <v/>
      </c>
    </row>
    <row r="13257" spans="1:9" x14ac:dyDescent="0.25">
      <c r="A13257">
        <v>113256</v>
      </c>
      <c r="D13257" s="2">
        <v>13256</v>
      </c>
      <c r="I13257" s="5" t="str">
        <f t="shared" si="207"/>
        <v/>
      </c>
    </row>
    <row r="13258" spans="1:9" x14ac:dyDescent="0.25">
      <c r="A13258">
        <v>113257</v>
      </c>
      <c r="D13258" s="2">
        <v>13257</v>
      </c>
      <c r="I13258" s="5" t="str">
        <f t="shared" si="207"/>
        <v/>
      </c>
    </row>
    <row r="13259" spans="1:9" x14ac:dyDescent="0.25">
      <c r="A13259">
        <v>113258</v>
      </c>
      <c r="D13259" s="2">
        <v>13258</v>
      </c>
      <c r="I13259" s="5" t="str">
        <f t="shared" si="207"/>
        <v/>
      </c>
    </row>
    <row r="13260" spans="1:9" x14ac:dyDescent="0.25">
      <c r="A13260">
        <v>113259</v>
      </c>
      <c r="D13260" s="2">
        <v>13259</v>
      </c>
      <c r="I13260" s="5" t="str">
        <f t="shared" si="207"/>
        <v/>
      </c>
    </row>
    <row r="13261" spans="1:9" x14ac:dyDescent="0.25">
      <c r="A13261">
        <v>113260</v>
      </c>
      <c r="D13261" s="2">
        <v>13260</v>
      </c>
      <c r="I13261" s="5" t="str">
        <f t="shared" si="207"/>
        <v/>
      </c>
    </row>
    <row r="13262" spans="1:9" x14ac:dyDescent="0.25">
      <c r="A13262">
        <v>113261</v>
      </c>
      <c r="D13262" s="2">
        <v>13261</v>
      </c>
      <c r="I13262" s="5" t="str">
        <f t="shared" si="207"/>
        <v/>
      </c>
    </row>
    <row r="13263" spans="1:9" x14ac:dyDescent="0.25">
      <c r="A13263">
        <v>113262</v>
      </c>
      <c r="D13263" s="2">
        <v>13262</v>
      </c>
      <c r="I13263" s="5" t="str">
        <f t="shared" si="207"/>
        <v/>
      </c>
    </row>
    <row r="13264" spans="1:9" x14ac:dyDescent="0.25">
      <c r="A13264">
        <v>113263</v>
      </c>
      <c r="D13264" s="2">
        <v>13263</v>
      </c>
      <c r="I13264" s="5" t="str">
        <f t="shared" si="207"/>
        <v/>
      </c>
    </row>
    <row r="13265" spans="1:9" x14ac:dyDescent="0.25">
      <c r="A13265">
        <v>113264</v>
      </c>
      <c r="D13265" s="2">
        <v>13264</v>
      </c>
      <c r="I13265" s="5" t="str">
        <f t="shared" si="207"/>
        <v/>
      </c>
    </row>
    <row r="13266" spans="1:9" x14ac:dyDescent="0.25">
      <c r="A13266">
        <v>113265</v>
      </c>
      <c r="D13266" s="2">
        <v>13265</v>
      </c>
      <c r="I13266" s="5" t="str">
        <f t="shared" si="207"/>
        <v/>
      </c>
    </row>
    <row r="13267" spans="1:9" x14ac:dyDescent="0.25">
      <c r="A13267">
        <v>113266</v>
      </c>
      <c r="D13267" s="2">
        <v>13266</v>
      </c>
      <c r="I13267" s="5" t="str">
        <f t="shared" si="207"/>
        <v/>
      </c>
    </row>
    <row r="13268" spans="1:9" x14ac:dyDescent="0.25">
      <c r="A13268">
        <v>113267</v>
      </c>
      <c r="D13268" s="2">
        <v>13267</v>
      </c>
      <c r="I13268" s="5" t="str">
        <f t="shared" si="207"/>
        <v/>
      </c>
    </row>
    <row r="13269" spans="1:9" x14ac:dyDescent="0.25">
      <c r="A13269">
        <v>113268</v>
      </c>
      <c r="D13269" s="2">
        <v>13268</v>
      </c>
      <c r="I13269" s="5" t="str">
        <f t="shared" si="207"/>
        <v/>
      </c>
    </row>
    <row r="13270" spans="1:9" x14ac:dyDescent="0.25">
      <c r="A13270">
        <v>113269</v>
      </c>
      <c r="D13270" s="2">
        <v>13269</v>
      </c>
      <c r="I13270" s="5" t="str">
        <f t="shared" si="207"/>
        <v/>
      </c>
    </row>
    <row r="13271" spans="1:9" x14ac:dyDescent="0.25">
      <c r="A13271">
        <v>113270</v>
      </c>
      <c r="D13271" s="2">
        <v>13270</v>
      </c>
      <c r="I13271" s="5" t="str">
        <f t="shared" si="207"/>
        <v/>
      </c>
    </row>
    <row r="13272" spans="1:9" x14ac:dyDescent="0.25">
      <c r="A13272">
        <v>113271</v>
      </c>
      <c r="D13272" s="2">
        <v>13271</v>
      </c>
      <c r="I13272" s="5" t="str">
        <f t="shared" si="207"/>
        <v/>
      </c>
    </row>
    <row r="13273" spans="1:9" x14ac:dyDescent="0.25">
      <c r="A13273">
        <v>113272</v>
      </c>
      <c r="D13273" s="2">
        <v>13272</v>
      </c>
      <c r="I13273" s="5" t="str">
        <f t="shared" si="207"/>
        <v/>
      </c>
    </row>
    <row r="13274" spans="1:9" x14ac:dyDescent="0.25">
      <c r="A13274">
        <v>113273</v>
      </c>
      <c r="D13274" s="2">
        <v>13273</v>
      </c>
      <c r="I13274" s="5" t="str">
        <f t="shared" si="207"/>
        <v/>
      </c>
    </row>
    <row r="13275" spans="1:9" x14ac:dyDescent="0.25">
      <c r="A13275">
        <v>113274</v>
      </c>
      <c r="D13275" s="2">
        <v>13274</v>
      </c>
      <c r="I13275" s="5" t="str">
        <f t="shared" si="207"/>
        <v/>
      </c>
    </row>
    <row r="13276" spans="1:9" x14ac:dyDescent="0.25">
      <c r="A13276">
        <v>113275</v>
      </c>
      <c r="D13276" s="2">
        <v>13275</v>
      </c>
      <c r="I13276" s="5" t="str">
        <f t="shared" si="207"/>
        <v/>
      </c>
    </row>
    <row r="13277" spans="1:9" x14ac:dyDescent="0.25">
      <c r="A13277">
        <v>113276</v>
      </c>
      <c r="D13277" s="2">
        <v>13276</v>
      </c>
      <c r="I13277" s="5" t="str">
        <f t="shared" si="207"/>
        <v/>
      </c>
    </row>
    <row r="13278" spans="1:9" x14ac:dyDescent="0.25">
      <c r="A13278">
        <v>113277</v>
      </c>
      <c r="D13278" s="2">
        <v>13277</v>
      </c>
      <c r="I13278" s="5" t="str">
        <f t="shared" si="207"/>
        <v/>
      </c>
    </row>
    <row r="13279" spans="1:9" x14ac:dyDescent="0.25">
      <c r="A13279">
        <v>113278</v>
      </c>
      <c r="D13279" s="2">
        <v>13278</v>
      </c>
      <c r="I13279" s="5" t="str">
        <f t="shared" si="207"/>
        <v/>
      </c>
    </row>
    <row r="13280" spans="1:9" x14ac:dyDescent="0.25">
      <c r="A13280">
        <v>113279</v>
      </c>
      <c r="D13280" s="2">
        <v>13279</v>
      </c>
      <c r="I13280" s="5" t="str">
        <f t="shared" si="207"/>
        <v/>
      </c>
    </row>
    <row r="13281" spans="1:9" x14ac:dyDescent="0.25">
      <c r="A13281">
        <v>113280</v>
      </c>
      <c r="D13281" s="2">
        <v>13280</v>
      </c>
      <c r="I13281" s="5" t="str">
        <f t="shared" si="207"/>
        <v/>
      </c>
    </row>
    <row r="13282" spans="1:9" x14ac:dyDescent="0.25">
      <c r="A13282">
        <v>113281</v>
      </c>
      <c r="D13282" s="2">
        <v>13281</v>
      </c>
      <c r="I13282" s="5" t="str">
        <f t="shared" si="207"/>
        <v/>
      </c>
    </row>
    <row r="13283" spans="1:9" x14ac:dyDescent="0.25">
      <c r="A13283">
        <v>113282</v>
      </c>
      <c r="D13283" s="2">
        <v>13282</v>
      </c>
      <c r="I13283" s="5" t="str">
        <f t="shared" si="207"/>
        <v/>
      </c>
    </row>
    <row r="13284" spans="1:9" x14ac:dyDescent="0.25">
      <c r="A13284">
        <v>113283</v>
      </c>
      <c r="D13284" s="2">
        <v>13283</v>
      </c>
      <c r="I13284" s="5" t="str">
        <f t="shared" si="207"/>
        <v/>
      </c>
    </row>
    <row r="13285" spans="1:9" x14ac:dyDescent="0.25">
      <c r="A13285">
        <v>113284</v>
      </c>
      <c r="D13285" s="2">
        <v>13284</v>
      </c>
      <c r="I13285" s="5" t="str">
        <f t="shared" si="207"/>
        <v/>
      </c>
    </row>
    <row r="13286" spans="1:9" x14ac:dyDescent="0.25">
      <c r="A13286">
        <v>113285</v>
      </c>
      <c r="D13286" s="2">
        <v>13285</v>
      </c>
      <c r="I13286" s="5" t="str">
        <f t="shared" si="207"/>
        <v/>
      </c>
    </row>
    <row r="13287" spans="1:9" x14ac:dyDescent="0.25">
      <c r="A13287">
        <v>113286</v>
      </c>
      <c r="D13287" s="2">
        <v>13286</v>
      </c>
      <c r="I13287" s="5" t="str">
        <f t="shared" si="207"/>
        <v/>
      </c>
    </row>
    <row r="13288" spans="1:9" x14ac:dyDescent="0.25">
      <c r="A13288">
        <v>113287</v>
      </c>
      <c r="D13288" s="2">
        <v>13287</v>
      </c>
      <c r="I13288" s="5" t="str">
        <f t="shared" si="207"/>
        <v/>
      </c>
    </row>
    <row r="13289" spans="1:9" x14ac:dyDescent="0.25">
      <c r="A13289">
        <v>113288</v>
      </c>
      <c r="D13289" s="2">
        <v>13288</v>
      </c>
      <c r="I13289" s="5" t="str">
        <f t="shared" si="207"/>
        <v/>
      </c>
    </row>
    <row r="13290" spans="1:9" x14ac:dyDescent="0.25">
      <c r="A13290">
        <v>113289</v>
      </c>
      <c r="D13290" s="2">
        <v>13289</v>
      </c>
      <c r="I13290" s="5" t="str">
        <f t="shared" si="207"/>
        <v/>
      </c>
    </row>
    <row r="13291" spans="1:9" x14ac:dyDescent="0.25">
      <c r="A13291">
        <v>113290</v>
      </c>
      <c r="D13291" s="2">
        <v>13290</v>
      </c>
      <c r="I13291" s="5" t="str">
        <f t="shared" si="207"/>
        <v/>
      </c>
    </row>
    <row r="13292" spans="1:9" x14ac:dyDescent="0.25">
      <c r="A13292">
        <v>113291</v>
      </c>
      <c r="D13292" s="2">
        <v>13291</v>
      </c>
      <c r="I13292" s="5" t="str">
        <f t="shared" si="207"/>
        <v/>
      </c>
    </row>
    <row r="13293" spans="1:9" x14ac:dyDescent="0.25">
      <c r="A13293">
        <v>113292</v>
      </c>
      <c r="D13293" s="2">
        <v>13292</v>
      </c>
      <c r="I13293" s="5" t="str">
        <f t="shared" si="207"/>
        <v/>
      </c>
    </row>
    <row r="13294" spans="1:9" x14ac:dyDescent="0.25">
      <c r="A13294">
        <v>113293</v>
      </c>
      <c r="D13294" s="2">
        <v>13293</v>
      </c>
      <c r="I13294" s="5" t="str">
        <f t="shared" si="207"/>
        <v/>
      </c>
    </row>
    <row r="13295" spans="1:9" x14ac:dyDescent="0.25">
      <c r="A13295">
        <v>113294</v>
      </c>
      <c r="D13295" s="2">
        <v>13294</v>
      </c>
      <c r="I13295" s="5" t="str">
        <f t="shared" si="207"/>
        <v/>
      </c>
    </row>
    <row r="13296" spans="1:9" x14ac:dyDescent="0.25">
      <c r="A13296">
        <v>113295</v>
      </c>
      <c r="D13296" s="2">
        <v>13295</v>
      </c>
      <c r="I13296" s="5" t="str">
        <f t="shared" si="207"/>
        <v/>
      </c>
    </row>
    <row r="13297" spans="1:9" x14ac:dyDescent="0.25">
      <c r="A13297">
        <v>113296</v>
      </c>
      <c r="D13297" s="2">
        <v>13296</v>
      </c>
      <c r="I13297" s="5" t="str">
        <f t="shared" si="207"/>
        <v/>
      </c>
    </row>
    <row r="13298" spans="1:9" x14ac:dyDescent="0.25">
      <c r="A13298">
        <v>113297</v>
      </c>
      <c r="D13298" s="2">
        <v>13297</v>
      </c>
      <c r="I13298" s="5" t="str">
        <f t="shared" si="207"/>
        <v/>
      </c>
    </row>
    <row r="13299" spans="1:9" x14ac:dyDescent="0.25">
      <c r="A13299">
        <v>113298</v>
      </c>
      <c r="D13299" s="2">
        <v>13298</v>
      </c>
      <c r="I13299" s="5" t="str">
        <f t="shared" si="207"/>
        <v/>
      </c>
    </row>
    <row r="13300" spans="1:9" x14ac:dyDescent="0.25">
      <c r="A13300">
        <v>113299</v>
      </c>
      <c r="D13300" s="2">
        <v>13299</v>
      </c>
      <c r="I13300" s="5" t="str">
        <f t="shared" si="207"/>
        <v/>
      </c>
    </row>
    <row r="13301" spans="1:9" x14ac:dyDescent="0.25">
      <c r="A13301">
        <v>113300</v>
      </c>
      <c r="D13301" s="2">
        <v>13300</v>
      </c>
      <c r="I13301" s="5" t="str">
        <f t="shared" si="207"/>
        <v/>
      </c>
    </row>
    <row r="13302" spans="1:9" x14ac:dyDescent="0.25">
      <c r="A13302">
        <v>113301</v>
      </c>
      <c r="D13302" s="2">
        <v>13301</v>
      </c>
      <c r="I13302" s="5" t="str">
        <f t="shared" si="207"/>
        <v/>
      </c>
    </row>
    <row r="13303" spans="1:9" x14ac:dyDescent="0.25">
      <c r="A13303">
        <v>113302</v>
      </c>
      <c r="D13303" s="2">
        <v>13302</v>
      </c>
      <c r="I13303" s="5" t="str">
        <f t="shared" si="207"/>
        <v/>
      </c>
    </row>
    <row r="13304" spans="1:9" x14ac:dyDescent="0.25">
      <c r="A13304">
        <v>113303</v>
      </c>
      <c r="D13304" s="2">
        <v>13303</v>
      </c>
      <c r="I13304" s="5" t="str">
        <f t="shared" si="207"/>
        <v/>
      </c>
    </row>
    <row r="13305" spans="1:9" x14ac:dyDescent="0.25">
      <c r="A13305">
        <v>113304</v>
      </c>
      <c r="D13305" s="2">
        <v>13304</v>
      </c>
      <c r="I13305" s="5" t="str">
        <f t="shared" si="207"/>
        <v/>
      </c>
    </row>
    <row r="13306" spans="1:9" x14ac:dyDescent="0.25">
      <c r="A13306">
        <v>113305</v>
      </c>
      <c r="D13306" s="2">
        <v>13305</v>
      </c>
      <c r="I13306" s="5" t="str">
        <f t="shared" si="207"/>
        <v/>
      </c>
    </row>
    <row r="13307" spans="1:9" x14ac:dyDescent="0.25">
      <c r="A13307">
        <v>113306</v>
      </c>
      <c r="D13307" s="2">
        <v>13306</v>
      </c>
      <c r="I13307" s="5" t="str">
        <f t="shared" si="207"/>
        <v/>
      </c>
    </row>
    <row r="13308" spans="1:9" x14ac:dyDescent="0.25">
      <c r="A13308">
        <v>113307</v>
      </c>
      <c r="D13308" s="2">
        <v>13307</v>
      </c>
      <c r="I13308" s="5" t="str">
        <f t="shared" si="207"/>
        <v/>
      </c>
    </row>
    <row r="13309" spans="1:9" x14ac:dyDescent="0.25">
      <c r="A13309">
        <v>113308</v>
      </c>
      <c r="D13309" s="2">
        <v>13308</v>
      </c>
      <c r="I13309" s="5" t="str">
        <f t="shared" si="207"/>
        <v/>
      </c>
    </row>
    <row r="13310" spans="1:9" x14ac:dyDescent="0.25">
      <c r="A13310">
        <v>113309</v>
      </c>
      <c r="D13310" s="2">
        <v>13309</v>
      </c>
      <c r="I13310" s="5" t="str">
        <f t="shared" si="207"/>
        <v/>
      </c>
    </row>
    <row r="13311" spans="1:9" x14ac:dyDescent="0.25">
      <c r="A13311">
        <v>113310</v>
      </c>
      <c r="D13311" s="2">
        <v>13310</v>
      </c>
      <c r="I13311" s="5" t="str">
        <f t="shared" si="207"/>
        <v/>
      </c>
    </row>
    <row r="13312" spans="1:9" x14ac:dyDescent="0.25">
      <c r="A13312">
        <v>113311</v>
      </c>
      <c r="D13312" s="2">
        <v>13311</v>
      </c>
      <c r="I13312" s="5" t="str">
        <f t="shared" si="207"/>
        <v/>
      </c>
    </row>
    <row r="13313" spans="1:9" x14ac:dyDescent="0.25">
      <c r="A13313">
        <v>113312</v>
      </c>
      <c r="D13313" s="2">
        <v>13312</v>
      </c>
      <c r="I13313" s="5" t="str">
        <f t="shared" si="207"/>
        <v/>
      </c>
    </row>
    <row r="13314" spans="1:9" x14ac:dyDescent="0.25">
      <c r="A13314">
        <v>113313</v>
      </c>
      <c r="D13314" s="2">
        <v>13313</v>
      </c>
      <c r="I13314" s="5" t="str">
        <f t="shared" si="207"/>
        <v/>
      </c>
    </row>
    <row r="13315" spans="1:9" x14ac:dyDescent="0.25">
      <c r="A13315">
        <v>113314</v>
      </c>
      <c r="D13315" s="2">
        <v>13314</v>
      </c>
      <c r="I13315" s="5" t="str">
        <f t="shared" ref="I13315:I13378" si="208">IF(H13315&lt;&gt;"",VLOOKUP(H13315,A:D,4,FALSE),"")</f>
        <v/>
      </c>
    </row>
    <row r="13316" spans="1:9" x14ac:dyDescent="0.25">
      <c r="A13316">
        <v>113315</v>
      </c>
      <c r="D13316" s="2">
        <v>13315</v>
      </c>
      <c r="I13316" s="5" t="str">
        <f t="shared" si="208"/>
        <v/>
      </c>
    </row>
    <row r="13317" spans="1:9" x14ac:dyDescent="0.25">
      <c r="A13317">
        <v>113316</v>
      </c>
      <c r="D13317" s="2">
        <v>13316</v>
      </c>
      <c r="I13317" s="5" t="str">
        <f t="shared" si="208"/>
        <v/>
      </c>
    </row>
    <row r="13318" spans="1:9" x14ac:dyDescent="0.25">
      <c r="A13318">
        <v>113317</v>
      </c>
      <c r="D13318" s="2">
        <v>13317</v>
      </c>
      <c r="I13318" s="5" t="str">
        <f t="shared" si="208"/>
        <v/>
      </c>
    </row>
    <row r="13319" spans="1:9" x14ac:dyDescent="0.25">
      <c r="A13319">
        <v>113318</v>
      </c>
      <c r="D13319" s="2">
        <v>13318</v>
      </c>
      <c r="I13319" s="5" t="str">
        <f t="shared" si="208"/>
        <v/>
      </c>
    </row>
    <row r="13320" spans="1:9" x14ac:dyDescent="0.25">
      <c r="A13320">
        <v>113319</v>
      </c>
      <c r="D13320" s="2">
        <v>13319</v>
      </c>
      <c r="I13320" s="5" t="str">
        <f t="shared" si="208"/>
        <v/>
      </c>
    </row>
    <row r="13321" spans="1:9" x14ac:dyDescent="0.25">
      <c r="A13321">
        <v>113320</v>
      </c>
      <c r="D13321" s="2">
        <v>13320</v>
      </c>
      <c r="I13321" s="5" t="str">
        <f t="shared" si="208"/>
        <v/>
      </c>
    </row>
    <row r="13322" spans="1:9" x14ac:dyDescent="0.25">
      <c r="A13322">
        <v>113321</v>
      </c>
      <c r="D13322" s="2">
        <v>13321</v>
      </c>
      <c r="I13322" s="5" t="str">
        <f t="shared" si="208"/>
        <v/>
      </c>
    </row>
    <row r="13323" spans="1:9" x14ac:dyDescent="0.25">
      <c r="A13323">
        <v>113322</v>
      </c>
      <c r="D13323" s="2">
        <v>13322</v>
      </c>
      <c r="I13323" s="5" t="str">
        <f t="shared" si="208"/>
        <v/>
      </c>
    </row>
    <row r="13324" spans="1:9" x14ac:dyDescent="0.25">
      <c r="A13324">
        <v>113323</v>
      </c>
      <c r="D13324" s="2">
        <v>13323</v>
      </c>
      <c r="I13324" s="5" t="str">
        <f t="shared" si="208"/>
        <v/>
      </c>
    </row>
    <row r="13325" spans="1:9" x14ac:dyDescent="0.25">
      <c r="A13325">
        <v>113324</v>
      </c>
      <c r="D13325" s="2">
        <v>13324</v>
      </c>
      <c r="I13325" s="5" t="str">
        <f t="shared" si="208"/>
        <v/>
      </c>
    </row>
    <row r="13326" spans="1:9" x14ac:dyDescent="0.25">
      <c r="A13326">
        <v>113325</v>
      </c>
      <c r="D13326" s="2">
        <v>13325</v>
      </c>
      <c r="I13326" s="5" t="str">
        <f t="shared" si="208"/>
        <v/>
      </c>
    </row>
    <row r="13327" spans="1:9" x14ac:dyDescent="0.25">
      <c r="A13327">
        <v>113326</v>
      </c>
      <c r="D13327" s="2">
        <v>13326</v>
      </c>
      <c r="I13327" s="5" t="str">
        <f t="shared" si="208"/>
        <v/>
      </c>
    </row>
    <row r="13328" spans="1:9" x14ac:dyDescent="0.25">
      <c r="A13328">
        <v>113327</v>
      </c>
      <c r="D13328" s="2">
        <v>13327</v>
      </c>
      <c r="I13328" s="5" t="str">
        <f t="shared" si="208"/>
        <v/>
      </c>
    </row>
    <row r="13329" spans="1:9" x14ac:dyDescent="0.25">
      <c r="A13329">
        <v>113328</v>
      </c>
      <c r="D13329" s="2">
        <v>13328</v>
      </c>
      <c r="I13329" s="5" t="str">
        <f t="shared" si="208"/>
        <v/>
      </c>
    </row>
    <row r="13330" spans="1:9" x14ac:dyDescent="0.25">
      <c r="A13330">
        <v>113329</v>
      </c>
      <c r="D13330" s="2">
        <v>13329</v>
      </c>
      <c r="I13330" s="5" t="str">
        <f t="shared" si="208"/>
        <v/>
      </c>
    </row>
    <row r="13331" spans="1:9" x14ac:dyDescent="0.25">
      <c r="A13331">
        <v>113330</v>
      </c>
      <c r="D13331" s="2">
        <v>13330</v>
      </c>
      <c r="I13331" s="5" t="str">
        <f t="shared" si="208"/>
        <v/>
      </c>
    </row>
    <row r="13332" spans="1:9" x14ac:dyDescent="0.25">
      <c r="A13332">
        <v>113331</v>
      </c>
      <c r="D13332" s="2">
        <v>13331</v>
      </c>
      <c r="I13332" s="5" t="str">
        <f t="shared" si="208"/>
        <v/>
      </c>
    </row>
    <row r="13333" spans="1:9" x14ac:dyDescent="0.25">
      <c r="A13333">
        <v>113332</v>
      </c>
      <c r="D13333" s="2">
        <v>13332</v>
      </c>
      <c r="I13333" s="5" t="str">
        <f t="shared" si="208"/>
        <v/>
      </c>
    </row>
    <row r="13334" spans="1:9" x14ac:dyDescent="0.25">
      <c r="A13334">
        <v>113333</v>
      </c>
      <c r="D13334" s="2">
        <v>13333</v>
      </c>
      <c r="I13334" s="5" t="str">
        <f t="shared" si="208"/>
        <v/>
      </c>
    </row>
    <row r="13335" spans="1:9" x14ac:dyDescent="0.25">
      <c r="A13335">
        <v>113334</v>
      </c>
      <c r="D13335" s="2">
        <v>13334</v>
      </c>
      <c r="I13335" s="5" t="str">
        <f t="shared" si="208"/>
        <v/>
      </c>
    </row>
    <row r="13336" spans="1:9" x14ac:dyDescent="0.25">
      <c r="A13336">
        <v>113335</v>
      </c>
      <c r="D13336" s="2">
        <v>13335</v>
      </c>
      <c r="I13336" s="5" t="str">
        <f t="shared" si="208"/>
        <v/>
      </c>
    </row>
    <row r="13337" spans="1:9" x14ac:dyDescent="0.25">
      <c r="A13337">
        <v>113336</v>
      </c>
      <c r="D13337" s="2">
        <v>13336</v>
      </c>
      <c r="I13337" s="5" t="str">
        <f t="shared" si="208"/>
        <v/>
      </c>
    </row>
    <row r="13338" spans="1:9" x14ac:dyDescent="0.25">
      <c r="A13338">
        <v>113337</v>
      </c>
      <c r="D13338" s="2">
        <v>13337</v>
      </c>
      <c r="I13338" s="5" t="str">
        <f t="shared" si="208"/>
        <v/>
      </c>
    </row>
    <row r="13339" spans="1:9" x14ac:dyDescent="0.25">
      <c r="A13339">
        <v>113338</v>
      </c>
      <c r="D13339" s="2">
        <v>13338</v>
      </c>
      <c r="I13339" s="5" t="str">
        <f t="shared" si="208"/>
        <v/>
      </c>
    </row>
    <row r="13340" spans="1:9" x14ac:dyDescent="0.25">
      <c r="A13340">
        <v>113339</v>
      </c>
      <c r="D13340" s="2">
        <v>13339</v>
      </c>
      <c r="I13340" s="5" t="str">
        <f t="shared" si="208"/>
        <v/>
      </c>
    </row>
    <row r="13341" spans="1:9" x14ac:dyDescent="0.25">
      <c r="A13341">
        <v>113340</v>
      </c>
      <c r="D13341" s="2">
        <v>13340</v>
      </c>
      <c r="I13341" s="5" t="str">
        <f t="shared" si="208"/>
        <v/>
      </c>
    </row>
    <row r="13342" spans="1:9" x14ac:dyDescent="0.25">
      <c r="A13342">
        <v>113341</v>
      </c>
      <c r="D13342" s="2">
        <v>13341</v>
      </c>
      <c r="I13342" s="5" t="str">
        <f t="shared" si="208"/>
        <v/>
      </c>
    </row>
    <row r="13343" spans="1:9" x14ac:dyDescent="0.25">
      <c r="A13343">
        <v>113342</v>
      </c>
      <c r="D13343" s="2">
        <v>13342</v>
      </c>
      <c r="I13343" s="5" t="str">
        <f t="shared" si="208"/>
        <v/>
      </c>
    </row>
    <row r="13344" spans="1:9" x14ac:dyDescent="0.25">
      <c r="A13344">
        <v>113343</v>
      </c>
      <c r="D13344" s="2">
        <v>13343</v>
      </c>
      <c r="I13344" s="5" t="str">
        <f t="shared" si="208"/>
        <v/>
      </c>
    </row>
    <row r="13345" spans="1:9" x14ac:dyDescent="0.25">
      <c r="A13345">
        <v>113344</v>
      </c>
      <c r="D13345" s="2">
        <v>13344</v>
      </c>
      <c r="I13345" s="5" t="str">
        <f t="shared" si="208"/>
        <v/>
      </c>
    </row>
    <row r="13346" spans="1:9" x14ac:dyDescent="0.25">
      <c r="A13346">
        <v>113345</v>
      </c>
      <c r="D13346" s="2">
        <v>13345</v>
      </c>
      <c r="I13346" s="5" t="str">
        <f t="shared" si="208"/>
        <v/>
      </c>
    </row>
    <row r="13347" spans="1:9" x14ac:dyDescent="0.25">
      <c r="A13347">
        <v>113346</v>
      </c>
      <c r="D13347" s="2">
        <v>13346</v>
      </c>
      <c r="I13347" s="5" t="str">
        <f t="shared" si="208"/>
        <v/>
      </c>
    </row>
    <row r="13348" spans="1:9" x14ac:dyDescent="0.25">
      <c r="A13348">
        <v>113347</v>
      </c>
      <c r="D13348" s="2">
        <v>13347</v>
      </c>
      <c r="I13348" s="5" t="str">
        <f t="shared" si="208"/>
        <v/>
      </c>
    </row>
    <row r="13349" spans="1:9" x14ac:dyDescent="0.25">
      <c r="A13349">
        <v>113348</v>
      </c>
      <c r="D13349" s="2">
        <v>13348</v>
      </c>
      <c r="I13349" s="5" t="str">
        <f t="shared" si="208"/>
        <v/>
      </c>
    </row>
    <row r="13350" spans="1:9" x14ac:dyDescent="0.25">
      <c r="A13350">
        <v>113349</v>
      </c>
      <c r="D13350" s="2">
        <v>13349</v>
      </c>
      <c r="I13350" s="5" t="str">
        <f t="shared" si="208"/>
        <v/>
      </c>
    </row>
    <row r="13351" spans="1:9" x14ac:dyDescent="0.25">
      <c r="A13351">
        <v>113350</v>
      </c>
      <c r="D13351" s="2">
        <v>13350</v>
      </c>
      <c r="I13351" s="5" t="str">
        <f t="shared" si="208"/>
        <v/>
      </c>
    </row>
    <row r="13352" spans="1:9" x14ac:dyDescent="0.25">
      <c r="A13352">
        <v>113351</v>
      </c>
      <c r="D13352" s="2">
        <v>13351</v>
      </c>
      <c r="I13352" s="5" t="str">
        <f t="shared" si="208"/>
        <v/>
      </c>
    </row>
    <row r="13353" spans="1:9" x14ac:dyDescent="0.25">
      <c r="A13353">
        <v>113352</v>
      </c>
      <c r="D13353" s="2">
        <v>13352</v>
      </c>
      <c r="I13353" s="5" t="str">
        <f t="shared" si="208"/>
        <v/>
      </c>
    </row>
    <row r="13354" spans="1:9" x14ac:dyDescent="0.25">
      <c r="A13354">
        <v>113353</v>
      </c>
      <c r="D13354" s="2">
        <v>13353</v>
      </c>
      <c r="I13354" s="5" t="str">
        <f t="shared" si="208"/>
        <v/>
      </c>
    </row>
    <row r="13355" spans="1:9" x14ac:dyDescent="0.25">
      <c r="A13355">
        <v>113354</v>
      </c>
      <c r="D13355" s="2">
        <v>13354</v>
      </c>
      <c r="I13355" s="5" t="str">
        <f t="shared" si="208"/>
        <v/>
      </c>
    </row>
    <row r="13356" spans="1:9" x14ac:dyDescent="0.25">
      <c r="A13356">
        <v>113355</v>
      </c>
      <c r="D13356" s="2">
        <v>13355</v>
      </c>
      <c r="I13356" s="5" t="str">
        <f t="shared" si="208"/>
        <v/>
      </c>
    </row>
    <row r="13357" spans="1:9" x14ac:dyDescent="0.25">
      <c r="A13357">
        <v>113356</v>
      </c>
      <c r="D13357" s="2">
        <v>13356</v>
      </c>
      <c r="I13357" s="5" t="str">
        <f t="shared" si="208"/>
        <v/>
      </c>
    </row>
    <row r="13358" spans="1:9" x14ac:dyDescent="0.25">
      <c r="A13358">
        <v>113357</v>
      </c>
      <c r="D13358" s="2">
        <v>13357</v>
      </c>
      <c r="I13358" s="5" t="str">
        <f t="shared" si="208"/>
        <v/>
      </c>
    </row>
    <row r="13359" spans="1:9" x14ac:dyDescent="0.25">
      <c r="A13359">
        <v>113358</v>
      </c>
      <c r="D13359" s="2">
        <v>13358</v>
      </c>
      <c r="I13359" s="5" t="str">
        <f t="shared" si="208"/>
        <v/>
      </c>
    </row>
    <row r="13360" spans="1:9" x14ac:dyDescent="0.25">
      <c r="A13360">
        <v>113359</v>
      </c>
      <c r="D13360" s="2">
        <v>13359</v>
      </c>
      <c r="I13360" s="5" t="str">
        <f t="shared" si="208"/>
        <v/>
      </c>
    </row>
    <row r="13361" spans="1:9" x14ac:dyDescent="0.25">
      <c r="A13361">
        <v>113360</v>
      </c>
      <c r="D13361" s="2">
        <v>13360</v>
      </c>
      <c r="I13361" s="5" t="str">
        <f t="shared" si="208"/>
        <v/>
      </c>
    </row>
    <row r="13362" spans="1:9" x14ac:dyDescent="0.25">
      <c r="A13362">
        <v>113361</v>
      </c>
      <c r="D13362" s="2">
        <v>13361</v>
      </c>
      <c r="I13362" s="5" t="str">
        <f t="shared" si="208"/>
        <v/>
      </c>
    </row>
    <row r="13363" spans="1:9" x14ac:dyDescent="0.25">
      <c r="A13363">
        <v>113362</v>
      </c>
      <c r="D13363" s="2">
        <v>13362</v>
      </c>
      <c r="I13363" s="5" t="str">
        <f t="shared" si="208"/>
        <v/>
      </c>
    </row>
    <row r="13364" spans="1:9" x14ac:dyDescent="0.25">
      <c r="A13364">
        <v>113363</v>
      </c>
      <c r="D13364" s="2">
        <v>13363</v>
      </c>
      <c r="I13364" s="5" t="str">
        <f t="shared" si="208"/>
        <v/>
      </c>
    </row>
    <row r="13365" spans="1:9" x14ac:dyDescent="0.25">
      <c r="A13365">
        <v>113364</v>
      </c>
      <c r="D13365" s="2">
        <v>13364</v>
      </c>
      <c r="I13365" s="5" t="str">
        <f t="shared" si="208"/>
        <v/>
      </c>
    </row>
    <row r="13366" spans="1:9" x14ac:dyDescent="0.25">
      <c r="A13366">
        <v>113365</v>
      </c>
      <c r="D13366" s="2">
        <v>13365</v>
      </c>
      <c r="I13366" s="5" t="str">
        <f t="shared" si="208"/>
        <v/>
      </c>
    </row>
    <row r="13367" spans="1:9" x14ac:dyDescent="0.25">
      <c r="A13367">
        <v>113366</v>
      </c>
      <c r="D13367" s="2">
        <v>13366</v>
      </c>
      <c r="I13367" s="5" t="str">
        <f t="shared" si="208"/>
        <v/>
      </c>
    </row>
    <row r="13368" spans="1:9" x14ac:dyDescent="0.25">
      <c r="A13368">
        <v>113367</v>
      </c>
      <c r="D13368" s="2">
        <v>13367</v>
      </c>
      <c r="I13368" s="5" t="str">
        <f t="shared" si="208"/>
        <v/>
      </c>
    </row>
    <row r="13369" spans="1:9" x14ac:dyDescent="0.25">
      <c r="A13369">
        <v>113368</v>
      </c>
      <c r="D13369" s="2">
        <v>13368</v>
      </c>
      <c r="I13369" s="5" t="str">
        <f t="shared" si="208"/>
        <v/>
      </c>
    </row>
    <row r="13370" spans="1:9" x14ac:dyDescent="0.25">
      <c r="A13370">
        <v>113369</v>
      </c>
      <c r="D13370" s="2">
        <v>13369</v>
      </c>
      <c r="I13370" s="5" t="str">
        <f t="shared" si="208"/>
        <v/>
      </c>
    </row>
    <row r="13371" spans="1:9" x14ac:dyDescent="0.25">
      <c r="A13371">
        <v>113370</v>
      </c>
      <c r="D13371" s="2">
        <v>13370</v>
      </c>
      <c r="I13371" s="5" t="str">
        <f t="shared" si="208"/>
        <v/>
      </c>
    </row>
    <row r="13372" spans="1:9" x14ac:dyDescent="0.25">
      <c r="A13372">
        <v>113371</v>
      </c>
      <c r="D13372" s="2">
        <v>13371</v>
      </c>
      <c r="I13372" s="5" t="str">
        <f t="shared" si="208"/>
        <v/>
      </c>
    </row>
    <row r="13373" spans="1:9" x14ac:dyDescent="0.25">
      <c r="A13373">
        <v>113372</v>
      </c>
      <c r="D13373" s="2">
        <v>13372</v>
      </c>
      <c r="I13373" s="5" t="str">
        <f t="shared" si="208"/>
        <v/>
      </c>
    </row>
    <row r="13374" spans="1:9" x14ac:dyDescent="0.25">
      <c r="A13374">
        <v>113373</v>
      </c>
      <c r="D13374" s="2">
        <v>13373</v>
      </c>
      <c r="I13374" s="5" t="str">
        <f t="shared" si="208"/>
        <v/>
      </c>
    </row>
    <row r="13375" spans="1:9" x14ac:dyDescent="0.25">
      <c r="A13375">
        <v>113374</v>
      </c>
      <c r="D13375" s="2">
        <v>13374</v>
      </c>
      <c r="I13375" s="5" t="str">
        <f t="shared" si="208"/>
        <v/>
      </c>
    </row>
    <row r="13376" spans="1:9" x14ac:dyDescent="0.25">
      <c r="A13376">
        <v>113375</v>
      </c>
      <c r="D13376" s="2">
        <v>13375</v>
      </c>
      <c r="I13376" s="5" t="str">
        <f t="shared" si="208"/>
        <v/>
      </c>
    </row>
    <row r="13377" spans="1:9" x14ac:dyDescent="0.25">
      <c r="A13377">
        <v>113376</v>
      </c>
      <c r="D13377" s="2">
        <v>13376</v>
      </c>
      <c r="I13377" s="5" t="str">
        <f t="shared" si="208"/>
        <v/>
      </c>
    </row>
    <row r="13378" spans="1:9" x14ac:dyDescent="0.25">
      <c r="A13378">
        <v>113377</v>
      </c>
      <c r="D13378" s="2">
        <v>13377</v>
      </c>
      <c r="I13378" s="5" t="str">
        <f t="shared" si="208"/>
        <v/>
      </c>
    </row>
    <row r="13379" spans="1:9" x14ac:dyDescent="0.25">
      <c r="A13379">
        <v>113378</v>
      </c>
      <c r="D13379" s="2">
        <v>13378</v>
      </c>
      <c r="I13379" s="5" t="str">
        <f t="shared" ref="I13379:I13442" si="209">IF(H13379&lt;&gt;"",VLOOKUP(H13379,A:D,4,FALSE),"")</f>
        <v/>
      </c>
    </row>
    <row r="13380" spans="1:9" x14ac:dyDescent="0.25">
      <c r="A13380">
        <v>113379</v>
      </c>
      <c r="D13380" s="2">
        <v>13379</v>
      </c>
      <c r="I13380" s="5" t="str">
        <f t="shared" si="209"/>
        <v/>
      </c>
    </row>
    <row r="13381" spans="1:9" x14ac:dyDescent="0.25">
      <c r="A13381">
        <v>113380</v>
      </c>
      <c r="D13381" s="2">
        <v>13380</v>
      </c>
      <c r="I13381" s="5" t="str">
        <f t="shared" si="209"/>
        <v/>
      </c>
    </row>
    <row r="13382" spans="1:9" x14ac:dyDescent="0.25">
      <c r="A13382">
        <v>113381</v>
      </c>
      <c r="D13382" s="2">
        <v>13381</v>
      </c>
      <c r="I13382" s="5" t="str">
        <f t="shared" si="209"/>
        <v/>
      </c>
    </row>
    <row r="13383" spans="1:9" x14ac:dyDescent="0.25">
      <c r="A13383">
        <v>113382</v>
      </c>
      <c r="D13383" s="2">
        <v>13382</v>
      </c>
      <c r="I13383" s="5" t="str">
        <f t="shared" si="209"/>
        <v/>
      </c>
    </row>
    <row r="13384" spans="1:9" x14ac:dyDescent="0.25">
      <c r="A13384">
        <v>113383</v>
      </c>
      <c r="D13384" s="2">
        <v>13383</v>
      </c>
      <c r="I13384" s="5" t="str">
        <f t="shared" si="209"/>
        <v/>
      </c>
    </row>
    <row r="13385" spans="1:9" x14ac:dyDescent="0.25">
      <c r="A13385">
        <v>113384</v>
      </c>
      <c r="D13385" s="2">
        <v>13384</v>
      </c>
      <c r="I13385" s="5" t="str">
        <f t="shared" si="209"/>
        <v/>
      </c>
    </row>
    <row r="13386" spans="1:9" x14ac:dyDescent="0.25">
      <c r="A13386">
        <v>113385</v>
      </c>
      <c r="D13386" s="2">
        <v>13385</v>
      </c>
      <c r="I13386" s="5" t="str">
        <f t="shared" si="209"/>
        <v/>
      </c>
    </row>
    <row r="13387" spans="1:9" x14ac:dyDescent="0.25">
      <c r="A13387">
        <v>113386</v>
      </c>
      <c r="D13387" s="2">
        <v>13386</v>
      </c>
      <c r="I13387" s="5" t="str">
        <f t="shared" si="209"/>
        <v/>
      </c>
    </row>
    <row r="13388" spans="1:9" x14ac:dyDescent="0.25">
      <c r="A13388">
        <v>113387</v>
      </c>
      <c r="D13388" s="2">
        <v>13387</v>
      </c>
      <c r="I13388" s="5" t="str">
        <f t="shared" si="209"/>
        <v/>
      </c>
    </row>
    <row r="13389" spans="1:9" x14ac:dyDescent="0.25">
      <c r="A13389">
        <v>113388</v>
      </c>
      <c r="D13389" s="2">
        <v>13388</v>
      </c>
      <c r="I13389" s="5" t="str">
        <f t="shared" si="209"/>
        <v/>
      </c>
    </row>
    <row r="13390" spans="1:9" x14ac:dyDescent="0.25">
      <c r="A13390">
        <v>113389</v>
      </c>
      <c r="D13390" s="2">
        <v>13389</v>
      </c>
      <c r="I13390" s="5" t="str">
        <f t="shared" si="209"/>
        <v/>
      </c>
    </row>
    <row r="13391" spans="1:9" x14ac:dyDescent="0.25">
      <c r="A13391">
        <v>113390</v>
      </c>
      <c r="D13391" s="2">
        <v>13390</v>
      </c>
      <c r="I13391" s="5" t="str">
        <f t="shared" si="209"/>
        <v/>
      </c>
    </row>
    <row r="13392" spans="1:9" x14ac:dyDescent="0.25">
      <c r="A13392">
        <v>113391</v>
      </c>
      <c r="D13392" s="2">
        <v>13391</v>
      </c>
      <c r="I13392" s="5" t="str">
        <f t="shared" si="209"/>
        <v/>
      </c>
    </row>
    <row r="13393" spans="1:9" x14ac:dyDescent="0.25">
      <c r="A13393">
        <v>113392</v>
      </c>
      <c r="D13393" s="2">
        <v>13392</v>
      </c>
      <c r="I13393" s="5" t="str">
        <f t="shared" si="209"/>
        <v/>
      </c>
    </row>
    <row r="13394" spans="1:9" x14ac:dyDescent="0.25">
      <c r="A13394">
        <v>113393</v>
      </c>
      <c r="D13394" s="2">
        <v>13393</v>
      </c>
      <c r="I13394" s="5" t="str">
        <f t="shared" si="209"/>
        <v/>
      </c>
    </row>
    <row r="13395" spans="1:9" x14ac:dyDescent="0.25">
      <c r="A13395">
        <v>113394</v>
      </c>
      <c r="D13395" s="2">
        <v>13394</v>
      </c>
      <c r="I13395" s="5" t="str">
        <f t="shared" si="209"/>
        <v/>
      </c>
    </row>
    <row r="13396" spans="1:9" x14ac:dyDescent="0.25">
      <c r="A13396">
        <v>113395</v>
      </c>
      <c r="D13396" s="2">
        <v>13395</v>
      </c>
      <c r="I13396" s="5" t="str">
        <f t="shared" si="209"/>
        <v/>
      </c>
    </row>
    <row r="13397" spans="1:9" x14ac:dyDescent="0.25">
      <c r="A13397">
        <v>113396</v>
      </c>
      <c r="D13397" s="2">
        <v>13396</v>
      </c>
      <c r="I13397" s="5" t="str">
        <f t="shared" si="209"/>
        <v/>
      </c>
    </row>
    <row r="13398" spans="1:9" x14ac:dyDescent="0.25">
      <c r="A13398">
        <v>113397</v>
      </c>
      <c r="D13398" s="2">
        <v>13397</v>
      </c>
      <c r="I13398" s="5" t="str">
        <f t="shared" si="209"/>
        <v/>
      </c>
    </row>
    <row r="13399" spans="1:9" x14ac:dyDescent="0.25">
      <c r="A13399">
        <v>113398</v>
      </c>
      <c r="D13399" s="2">
        <v>13398</v>
      </c>
      <c r="I13399" s="5" t="str">
        <f t="shared" si="209"/>
        <v/>
      </c>
    </row>
    <row r="13400" spans="1:9" x14ac:dyDescent="0.25">
      <c r="A13400">
        <v>113399</v>
      </c>
      <c r="D13400" s="2">
        <v>13399</v>
      </c>
      <c r="I13400" s="5" t="str">
        <f t="shared" si="209"/>
        <v/>
      </c>
    </row>
    <row r="13401" spans="1:9" x14ac:dyDescent="0.25">
      <c r="A13401">
        <v>113400</v>
      </c>
      <c r="D13401" s="2">
        <v>13400</v>
      </c>
      <c r="I13401" s="5" t="str">
        <f t="shared" si="209"/>
        <v/>
      </c>
    </row>
    <row r="13402" spans="1:9" x14ac:dyDescent="0.25">
      <c r="A13402">
        <v>113401</v>
      </c>
      <c r="D13402" s="2">
        <v>13401</v>
      </c>
      <c r="I13402" s="5" t="str">
        <f t="shared" si="209"/>
        <v/>
      </c>
    </row>
    <row r="13403" spans="1:9" x14ac:dyDescent="0.25">
      <c r="A13403">
        <v>113402</v>
      </c>
      <c r="D13403" s="2">
        <v>13402</v>
      </c>
      <c r="I13403" s="5" t="str">
        <f t="shared" si="209"/>
        <v/>
      </c>
    </row>
    <row r="13404" spans="1:9" x14ac:dyDescent="0.25">
      <c r="A13404">
        <v>113403</v>
      </c>
      <c r="D13404" s="2">
        <v>13403</v>
      </c>
      <c r="I13404" s="5" t="str">
        <f t="shared" si="209"/>
        <v/>
      </c>
    </row>
    <row r="13405" spans="1:9" x14ac:dyDescent="0.25">
      <c r="A13405">
        <v>113404</v>
      </c>
      <c r="D13405" s="2">
        <v>13404</v>
      </c>
      <c r="I13405" s="5" t="str">
        <f t="shared" si="209"/>
        <v/>
      </c>
    </row>
    <row r="13406" spans="1:9" x14ac:dyDescent="0.25">
      <c r="A13406">
        <v>113405</v>
      </c>
      <c r="D13406" s="2">
        <v>13405</v>
      </c>
      <c r="I13406" s="5" t="str">
        <f t="shared" si="209"/>
        <v/>
      </c>
    </row>
    <row r="13407" spans="1:9" x14ac:dyDescent="0.25">
      <c r="A13407">
        <v>113406</v>
      </c>
      <c r="D13407" s="2">
        <v>13406</v>
      </c>
      <c r="I13407" s="5" t="str">
        <f t="shared" si="209"/>
        <v/>
      </c>
    </row>
    <row r="13408" spans="1:9" x14ac:dyDescent="0.25">
      <c r="A13408">
        <v>113407</v>
      </c>
      <c r="D13408" s="2">
        <v>13407</v>
      </c>
      <c r="I13408" s="5" t="str">
        <f t="shared" si="209"/>
        <v/>
      </c>
    </row>
    <row r="13409" spans="1:9" x14ac:dyDescent="0.25">
      <c r="A13409">
        <v>113408</v>
      </c>
      <c r="D13409" s="2">
        <v>13408</v>
      </c>
      <c r="I13409" s="5" t="str">
        <f t="shared" si="209"/>
        <v/>
      </c>
    </row>
    <row r="13410" spans="1:9" x14ac:dyDescent="0.25">
      <c r="A13410">
        <v>113409</v>
      </c>
      <c r="D13410" s="2">
        <v>13409</v>
      </c>
      <c r="I13410" s="5" t="str">
        <f t="shared" si="209"/>
        <v/>
      </c>
    </row>
    <row r="13411" spans="1:9" x14ac:dyDescent="0.25">
      <c r="A13411">
        <v>113410</v>
      </c>
      <c r="D13411" s="2">
        <v>13410</v>
      </c>
      <c r="I13411" s="5" t="str">
        <f t="shared" si="209"/>
        <v/>
      </c>
    </row>
    <row r="13412" spans="1:9" x14ac:dyDescent="0.25">
      <c r="A13412">
        <v>113411</v>
      </c>
      <c r="D13412" s="2">
        <v>13411</v>
      </c>
      <c r="I13412" s="5" t="str">
        <f t="shared" si="209"/>
        <v/>
      </c>
    </row>
    <row r="13413" spans="1:9" x14ac:dyDescent="0.25">
      <c r="A13413">
        <v>113412</v>
      </c>
      <c r="D13413" s="2">
        <v>13412</v>
      </c>
      <c r="I13413" s="5" t="str">
        <f t="shared" si="209"/>
        <v/>
      </c>
    </row>
    <row r="13414" spans="1:9" x14ac:dyDescent="0.25">
      <c r="A13414">
        <v>113413</v>
      </c>
      <c r="D13414" s="2">
        <v>13413</v>
      </c>
      <c r="I13414" s="5" t="str">
        <f t="shared" si="209"/>
        <v/>
      </c>
    </row>
    <row r="13415" spans="1:9" x14ac:dyDescent="0.25">
      <c r="A13415">
        <v>113414</v>
      </c>
      <c r="D13415" s="2">
        <v>13414</v>
      </c>
      <c r="I13415" s="5" t="str">
        <f t="shared" si="209"/>
        <v/>
      </c>
    </row>
    <row r="13416" spans="1:9" x14ac:dyDescent="0.25">
      <c r="A13416">
        <v>113415</v>
      </c>
      <c r="D13416" s="2">
        <v>13415</v>
      </c>
      <c r="I13416" s="5" t="str">
        <f t="shared" si="209"/>
        <v/>
      </c>
    </row>
    <row r="13417" spans="1:9" x14ac:dyDescent="0.25">
      <c r="A13417">
        <v>113416</v>
      </c>
      <c r="D13417" s="2">
        <v>13416</v>
      </c>
      <c r="I13417" s="5" t="str">
        <f t="shared" si="209"/>
        <v/>
      </c>
    </row>
    <row r="13418" spans="1:9" x14ac:dyDescent="0.25">
      <c r="A13418">
        <v>113417</v>
      </c>
      <c r="D13418" s="2">
        <v>13417</v>
      </c>
      <c r="I13418" s="5" t="str">
        <f t="shared" si="209"/>
        <v/>
      </c>
    </row>
    <row r="13419" spans="1:9" x14ac:dyDescent="0.25">
      <c r="A13419">
        <v>113418</v>
      </c>
      <c r="D13419" s="2">
        <v>13418</v>
      </c>
      <c r="I13419" s="5" t="str">
        <f t="shared" si="209"/>
        <v/>
      </c>
    </row>
    <row r="13420" spans="1:9" x14ac:dyDescent="0.25">
      <c r="A13420">
        <v>113419</v>
      </c>
      <c r="D13420" s="2">
        <v>13419</v>
      </c>
      <c r="I13420" s="5" t="str">
        <f t="shared" si="209"/>
        <v/>
      </c>
    </row>
    <row r="13421" spans="1:9" x14ac:dyDescent="0.25">
      <c r="A13421">
        <v>113420</v>
      </c>
      <c r="D13421" s="2">
        <v>13420</v>
      </c>
      <c r="I13421" s="5" t="str">
        <f t="shared" si="209"/>
        <v/>
      </c>
    </row>
    <row r="13422" spans="1:9" x14ac:dyDescent="0.25">
      <c r="A13422">
        <v>113421</v>
      </c>
      <c r="D13422" s="2">
        <v>13421</v>
      </c>
      <c r="I13422" s="5" t="str">
        <f t="shared" si="209"/>
        <v/>
      </c>
    </row>
    <row r="13423" spans="1:9" x14ac:dyDescent="0.25">
      <c r="A13423">
        <v>113422</v>
      </c>
      <c r="D13423" s="2">
        <v>13422</v>
      </c>
      <c r="I13423" s="5" t="str">
        <f t="shared" si="209"/>
        <v/>
      </c>
    </row>
    <row r="13424" spans="1:9" x14ac:dyDescent="0.25">
      <c r="A13424">
        <v>113423</v>
      </c>
      <c r="D13424" s="2">
        <v>13423</v>
      </c>
      <c r="I13424" s="5" t="str">
        <f t="shared" si="209"/>
        <v/>
      </c>
    </row>
    <row r="13425" spans="1:9" x14ac:dyDescent="0.25">
      <c r="A13425">
        <v>113424</v>
      </c>
      <c r="D13425" s="2">
        <v>13424</v>
      </c>
      <c r="I13425" s="5" t="str">
        <f t="shared" si="209"/>
        <v/>
      </c>
    </row>
    <row r="13426" spans="1:9" x14ac:dyDescent="0.25">
      <c r="A13426">
        <v>113425</v>
      </c>
      <c r="D13426" s="2">
        <v>13425</v>
      </c>
      <c r="I13426" s="5" t="str">
        <f t="shared" si="209"/>
        <v/>
      </c>
    </row>
    <row r="13427" spans="1:9" x14ac:dyDescent="0.25">
      <c r="A13427">
        <v>113426</v>
      </c>
      <c r="D13427" s="2">
        <v>13426</v>
      </c>
      <c r="I13427" s="5" t="str">
        <f t="shared" si="209"/>
        <v/>
      </c>
    </row>
    <row r="13428" spans="1:9" x14ac:dyDescent="0.25">
      <c r="A13428">
        <v>113427</v>
      </c>
      <c r="D13428" s="2">
        <v>13427</v>
      </c>
      <c r="I13428" s="5" t="str">
        <f t="shared" si="209"/>
        <v/>
      </c>
    </row>
    <row r="13429" spans="1:9" x14ac:dyDescent="0.25">
      <c r="A13429">
        <v>113428</v>
      </c>
      <c r="D13429" s="2">
        <v>13428</v>
      </c>
      <c r="I13429" s="5" t="str">
        <f t="shared" si="209"/>
        <v/>
      </c>
    </row>
    <row r="13430" spans="1:9" x14ac:dyDescent="0.25">
      <c r="A13430">
        <v>113429</v>
      </c>
      <c r="D13430" s="2">
        <v>13429</v>
      </c>
      <c r="I13430" s="5" t="str">
        <f t="shared" si="209"/>
        <v/>
      </c>
    </row>
    <row r="13431" spans="1:9" x14ac:dyDescent="0.25">
      <c r="A13431">
        <v>113430</v>
      </c>
      <c r="D13431" s="2">
        <v>13430</v>
      </c>
      <c r="I13431" s="5" t="str">
        <f t="shared" si="209"/>
        <v/>
      </c>
    </row>
    <row r="13432" spans="1:9" x14ac:dyDescent="0.25">
      <c r="A13432">
        <v>113431</v>
      </c>
      <c r="D13432" s="2">
        <v>13431</v>
      </c>
      <c r="I13432" s="5" t="str">
        <f t="shared" si="209"/>
        <v/>
      </c>
    </row>
    <row r="13433" spans="1:9" x14ac:dyDescent="0.25">
      <c r="A13433">
        <v>113432</v>
      </c>
      <c r="D13433" s="2">
        <v>13432</v>
      </c>
      <c r="I13433" s="5" t="str">
        <f t="shared" si="209"/>
        <v/>
      </c>
    </row>
    <row r="13434" spans="1:9" x14ac:dyDescent="0.25">
      <c r="A13434">
        <v>113433</v>
      </c>
      <c r="D13434" s="2">
        <v>13433</v>
      </c>
      <c r="I13434" s="5" t="str">
        <f t="shared" si="209"/>
        <v/>
      </c>
    </row>
    <row r="13435" spans="1:9" x14ac:dyDescent="0.25">
      <c r="A13435">
        <v>113434</v>
      </c>
      <c r="D13435" s="2">
        <v>13434</v>
      </c>
      <c r="I13435" s="5" t="str">
        <f t="shared" si="209"/>
        <v/>
      </c>
    </row>
    <row r="13436" spans="1:9" x14ac:dyDescent="0.25">
      <c r="A13436">
        <v>113435</v>
      </c>
      <c r="D13436" s="2">
        <v>13435</v>
      </c>
      <c r="I13436" s="5" t="str">
        <f t="shared" si="209"/>
        <v/>
      </c>
    </row>
    <row r="13437" spans="1:9" x14ac:dyDescent="0.25">
      <c r="A13437">
        <v>113436</v>
      </c>
      <c r="D13437" s="2">
        <v>13436</v>
      </c>
      <c r="I13437" s="5" t="str">
        <f t="shared" si="209"/>
        <v/>
      </c>
    </row>
    <row r="13438" spans="1:9" x14ac:dyDescent="0.25">
      <c r="A13438">
        <v>113437</v>
      </c>
      <c r="D13438" s="2">
        <v>13437</v>
      </c>
      <c r="I13438" s="5" t="str">
        <f t="shared" si="209"/>
        <v/>
      </c>
    </row>
    <row r="13439" spans="1:9" x14ac:dyDescent="0.25">
      <c r="A13439">
        <v>113438</v>
      </c>
      <c r="D13439" s="2">
        <v>13438</v>
      </c>
      <c r="I13439" s="5" t="str">
        <f t="shared" si="209"/>
        <v/>
      </c>
    </row>
    <row r="13440" spans="1:9" x14ac:dyDescent="0.25">
      <c r="A13440">
        <v>113439</v>
      </c>
      <c r="D13440" s="2">
        <v>13439</v>
      </c>
      <c r="I13440" s="5" t="str">
        <f t="shared" si="209"/>
        <v/>
      </c>
    </row>
    <row r="13441" spans="1:9" x14ac:dyDescent="0.25">
      <c r="A13441">
        <v>113440</v>
      </c>
      <c r="D13441" s="2">
        <v>13440</v>
      </c>
      <c r="I13441" s="5" t="str">
        <f t="shared" si="209"/>
        <v/>
      </c>
    </row>
    <row r="13442" spans="1:9" x14ac:dyDescent="0.25">
      <c r="A13442">
        <v>113441</v>
      </c>
      <c r="D13442" s="2">
        <v>13441</v>
      </c>
      <c r="I13442" s="5" t="str">
        <f t="shared" si="209"/>
        <v/>
      </c>
    </row>
    <row r="13443" spans="1:9" x14ac:dyDescent="0.25">
      <c r="A13443">
        <v>113442</v>
      </c>
      <c r="D13443" s="2">
        <v>13442</v>
      </c>
      <c r="I13443" s="5" t="str">
        <f t="shared" ref="I13443:I13506" si="210">IF(H13443&lt;&gt;"",VLOOKUP(H13443,A:D,4,FALSE),"")</f>
        <v/>
      </c>
    </row>
    <row r="13444" spans="1:9" x14ac:dyDescent="0.25">
      <c r="A13444">
        <v>113443</v>
      </c>
      <c r="D13444" s="2">
        <v>13443</v>
      </c>
      <c r="I13444" s="5" t="str">
        <f t="shared" si="210"/>
        <v/>
      </c>
    </row>
    <row r="13445" spans="1:9" x14ac:dyDescent="0.25">
      <c r="A13445">
        <v>113444</v>
      </c>
      <c r="D13445" s="2">
        <v>13444</v>
      </c>
      <c r="I13445" s="5" t="str">
        <f t="shared" si="210"/>
        <v/>
      </c>
    </row>
    <row r="13446" spans="1:9" x14ac:dyDescent="0.25">
      <c r="A13446">
        <v>113445</v>
      </c>
      <c r="D13446" s="2">
        <v>13445</v>
      </c>
      <c r="I13446" s="5" t="str">
        <f t="shared" si="210"/>
        <v/>
      </c>
    </row>
    <row r="13447" spans="1:9" x14ac:dyDescent="0.25">
      <c r="A13447">
        <v>113446</v>
      </c>
      <c r="D13447" s="2">
        <v>13446</v>
      </c>
      <c r="I13447" s="5" t="str">
        <f t="shared" si="210"/>
        <v/>
      </c>
    </row>
    <row r="13448" spans="1:9" x14ac:dyDescent="0.25">
      <c r="A13448">
        <v>113447</v>
      </c>
      <c r="D13448" s="2">
        <v>13447</v>
      </c>
      <c r="I13448" s="5" t="str">
        <f t="shared" si="210"/>
        <v/>
      </c>
    </row>
    <row r="13449" spans="1:9" x14ac:dyDescent="0.25">
      <c r="A13449">
        <v>113448</v>
      </c>
      <c r="D13449" s="2">
        <v>13448</v>
      </c>
      <c r="I13449" s="5" t="str">
        <f t="shared" si="210"/>
        <v/>
      </c>
    </row>
    <row r="13450" spans="1:9" x14ac:dyDescent="0.25">
      <c r="A13450">
        <v>113449</v>
      </c>
      <c r="D13450" s="2">
        <v>13449</v>
      </c>
      <c r="I13450" s="5" t="str">
        <f t="shared" si="210"/>
        <v/>
      </c>
    </row>
    <row r="13451" spans="1:9" x14ac:dyDescent="0.25">
      <c r="A13451">
        <v>113450</v>
      </c>
      <c r="D13451" s="2">
        <v>13450</v>
      </c>
      <c r="I13451" s="5" t="str">
        <f t="shared" si="210"/>
        <v/>
      </c>
    </row>
    <row r="13452" spans="1:9" x14ac:dyDescent="0.25">
      <c r="A13452">
        <v>113451</v>
      </c>
      <c r="D13452" s="2">
        <v>13451</v>
      </c>
      <c r="I13452" s="5" t="str">
        <f t="shared" si="210"/>
        <v/>
      </c>
    </row>
    <row r="13453" spans="1:9" x14ac:dyDescent="0.25">
      <c r="A13453">
        <v>113452</v>
      </c>
      <c r="D13453" s="2">
        <v>13452</v>
      </c>
      <c r="I13453" s="5" t="str">
        <f t="shared" si="210"/>
        <v/>
      </c>
    </row>
    <row r="13454" spans="1:9" x14ac:dyDescent="0.25">
      <c r="A13454">
        <v>113453</v>
      </c>
      <c r="D13454" s="2">
        <v>13453</v>
      </c>
      <c r="I13454" s="5" t="str">
        <f t="shared" si="210"/>
        <v/>
      </c>
    </row>
    <row r="13455" spans="1:9" x14ac:dyDescent="0.25">
      <c r="A13455">
        <v>113454</v>
      </c>
      <c r="D13455" s="2">
        <v>13454</v>
      </c>
      <c r="I13455" s="5" t="str">
        <f t="shared" si="210"/>
        <v/>
      </c>
    </row>
    <row r="13456" spans="1:9" x14ac:dyDescent="0.25">
      <c r="A13456">
        <v>113455</v>
      </c>
      <c r="D13456" s="2">
        <v>13455</v>
      </c>
      <c r="I13456" s="5" t="str">
        <f t="shared" si="210"/>
        <v/>
      </c>
    </row>
    <row r="13457" spans="1:9" x14ac:dyDescent="0.25">
      <c r="A13457">
        <v>113456</v>
      </c>
      <c r="D13457" s="2">
        <v>13456</v>
      </c>
      <c r="I13457" s="5" t="str">
        <f t="shared" si="210"/>
        <v/>
      </c>
    </row>
    <row r="13458" spans="1:9" x14ac:dyDescent="0.25">
      <c r="A13458">
        <v>113457</v>
      </c>
      <c r="D13458" s="2">
        <v>13457</v>
      </c>
      <c r="I13458" s="5" t="str">
        <f t="shared" si="210"/>
        <v/>
      </c>
    </row>
    <row r="13459" spans="1:9" x14ac:dyDescent="0.25">
      <c r="A13459">
        <v>113458</v>
      </c>
      <c r="D13459" s="2">
        <v>13458</v>
      </c>
      <c r="I13459" s="5" t="str">
        <f t="shared" si="210"/>
        <v/>
      </c>
    </row>
    <row r="13460" spans="1:9" x14ac:dyDescent="0.25">
      <c r="A13460">
        <v>113459</v>
      </c>
      <c r="D13460" s="2">
        <v>13459</v>
      </c>
      <c r="I13460" s="5" t="str">
        <f t="shared" si="210"/>
        <v/>
      </c>
    </row>
    <row r="13461" spans="1:9" x14ac:dyDescent="0.25">
      <c r="A13461">
        <v>113460</v>
      </c>
      <c r="D13461" s="2">
        <v>13460</v>
      </c>
      <c r="I13461" s="5" t="str">
        <f t="shared" si="210"/>
        <v/>
      </c>
    </row>
    <row r="13462" spans="1:9" x14ac:dyDescent="0.25">
      <c r="A13462">
        <v>113461</v>
      </c>
      <c r="D13462" s="2">
        <v>13461</v>
      </c>
      <c r="I13462" s="5" t="str">
        <f t="shared" si="210"/>
        <v/>
      </c>
    </row>
    <row r="13463" spans="1:9" x14ac:dyDescent="0.25">
      <c r="A13463">
        <v>113462</v>
      </c>
      <c r="D13463" s="2">
        <v>13462</v>
      </c>
      <c r="I13463" s="5" t="str">
        <f t="shared" si="210"/>
        <v/>
      </c>
    </row>
    <row r="13464" spans="1:9" x14ac:dyDescent="0.25">
      <c r="A13464">
        <v>113463</v>
      </c>
      <c r="D13464" s="2">
        <v>13463</v>
      </c>
      <c r="I13464" s="5" t="str">
        <f t="shared" si="210"/>
        <v/>
      </c>
    </row>
    <row r="13465" spans="1:9" x14ac:dyDescent="0.25">
      <c r="A13465">
        <v>113464</v>
      </c>
      <c r="D13465" s="2">
        <v>13464</v>
      </c>
      <c r="I13465" s="5" t="str">
        <f t="shared" si="210"/>
        <v/>
      </c>
    </row>
    <row r="13466" spans="1:9" x14ac:dyDescent="0.25">
      <c r="A13466">
        <v>113465</v>
      </c>
      <c r="D13466" s="2">
        <v>13465</v>
      </c>
      <c r="I13466" s="5" t="str">
        <f t="shared" si="210"/>
        <v/>
      </c>
    </row>
    <row r="13467" spans="1:9" x14ac:dyDescent="0.25">
      <c r="A13467">
        <v>113466</v>
      </c>
      <c r="D13467" s="2">
        <v>13466</v>
      </c>
      <c r="I13467" s="5" t="str">
        <f t="shared" si="210"/>
        <v/>
      </c>
    </row>
    <row r="13468" spans="1:9" x14ac:dyDescent="0.25">
      <c r="A13468">
        <v>113467</v>
      </c>
      <c r="D13468" s="2">
        <v>13467</v>
      </c>
      <c r="I13468" s="5" t="str">
        <f t="shared" si="210"/>
        <v/>
      </c>
    </row>
    <row r="13469" spans="1:9" x14ac:dyDescent="0.25">
      <c r="A13469">
        <v>113468</v>
      </c>
      <c r="D13469" s="2">
        <v>13468</v>
      </c>
      <c r="I13469" s="5" t="str">
        <f t="shared" si="210"/>
        <v/>
      </c>
    </row>
    <row r="13470" spans="1:9" x14ac:dyDescent="0.25">
      <c r="A13470">
        <v>113469</v>
      </c>
      <c r="D13470" s="2">
        <v>13469</v>
      </c>
      <c r="I13470" s="5" t="str">
        <f t="shared" si="210"/>
        <v/>
      </c>
    </row>
    <row r="13471" spans="1:9" x14ac:dyDescent="0.25">
      <c r="A13471">
        <v>113470</v>
      </c>
      <c r="D13471" s="2">
        <v>13470</v>
      </c>
      <c r="I13471" s="5" t="str">
        <f t="shared" si="210"/>
        <v/>
      </c>
    </row>
    <row r="13472" spans="1:9" x14ac:dyDescent="0.25">
      <c r="A13472">
        <v>113471</v>
      </c>
      <c r="D13472" s="2">
        <v>13471</v>
      </c>
      <c r="I13472" s="5" t="str">
        <f t="shared" si="210"/>
        <v/>
      </c>
    </row>
    <row r="13473" spans="1:9" x14ac:dyDescent="0.25">
      <c r="A13473">
        <v>113472</v>
      </c>
      <c r="D13473" s="2">
        <v>13472</v>
      </c>
      <c r="I13473" s="5" t="str">
        <f t="shared" si="210"/>
        <v/>
      </c>
    </row>
    <row r="13474" spans="1:9" x14ac:dyDescent="0.25">
      <c r="A13474">
        <v>113473</v>
      </c>
      <c r="D13474" s="2">
        <v>13473</v>
      </c>
      <c r="I13474" s="5" t="str">
        <f t="shared" si="210"/>
        <v/>
      </c>
    </row>
    <row r="13475" spans="1:9" x14ac:dyDescent="0.25">
      <c r="A13475">
        <v>113474</v>
      </c>
      <c r="D13475" s="2">
        <v>13474</v>
      </c>
      <c r="I13475" s="5" t="str">
        <f t="shared" si="210"/>
        <v/>
      </c>
    </row>
    <row r="13476" spans="1:9" x14ac:dyDescent="0.25">
      <c r="A13476">
        <v>113475</v>
      </c>
      <c r="D13476" s="2">
        <v>13475</v>
      </c>
      <c r="I13476" s="5" t="str">
        <f t="shared" si="210"/>
        <v/>
      </c>
    </row>
    <row r="13477" spans="1:9" x14ac:dyDescent="0.25">
      <c r="A13477">
        <v>113476</v>
      </c>
      <c r="D13477" s="2">
        <v>13476</v>
      </c>
      <c r="I13477" s="5" t="str">
        <f t="shared" si="210"/>
        <v/>
      </c>
    </row>
    <row r="13478" spans="1:9" x14ac:dyDescent="0.25">
      <c r="A13478">
        <v>113477</v>
      </c>
      <c r="D13478" s="2">
        <v>13477</v>
      </c>
      <c r="I13478" s="5" t="str">
        <f t="shared" si="210"/>
        <v/>
      </c>
    </row>
    <row r="13479" spans="1:9" x14ac:dyDescent="0.25">
      <c r="A13479">
        <v>113478</v>
      </c>
      <c r="D13479" s="2">
        <v>13478</v>
      </c>
      <c r="I13479" s="5" t="str">
        <f t="shared" si="210"/>
        <v/>
      </c>
    </row>
    <row r="13480" spans="1:9" x14ac:dyDescent="0.25">
      <c r="A13480">
        <v>113479</v>
      </c>
      <c r="D13480" s="2">
        <v>13479</v>
      </c>
      <c r="I13480" s="5" t="str">
        <f t="shared" si="210"/>
        <v/>
      </c>
    </row>
    <row r="13481" spans="1:9" x14ac:dyDescent="0.25">
      <c r="A13481">
        <v>113480</v>
      </c>
      <c r="D13481" s="2">
        <v>13480</v>
      </c>
      <c r="I13481" s="5" t="str">
        <f t="shared" si="210"/>
        <v/>
      </c>
    </row>
    <row r="13482" spans="1:9" x14ac:dyDescent="0.25">
      <c r="A13482">
        <v>113481</v>
      </c>
      <c r="D13482" s="2">
        <v>13481</v>
      </c>
      <c r="I13482" s="5" t="str">
        <f t="shared" si="210"/>
        <v/>
      </c>
    </row>
    <row r="13483" spans="1:9" x14ac:dyDescent="0.25">
      <c r="A13483">
        <v>113482</v>
      </c>
      <c r="D13483" s="2">
        <v>13482</v>
      </c>
      <c r="I13483" s="5" t="str">
        <f t="shared" si="210"/>
        <v/>
      </c>
    </row>
    <row r="13484" spans="1:9" x14ac:dyDescent="0.25">
      <c r="A13484">
        <v>113483</v>
      </c>
      <c r="D13484" s="2">
        <v>13483</v>
      </c>
      <c r="I13484" s="5" t="str">
        <f t="shared" si="210"/>
        <v/>
      </c>
    </row>
    <row r="13485" spans="1:9" x14ac:dyDescent="0.25">
      <c r="A13485">
        <v>113484</v>
      </c>
      <c r="D13485" s="2">
        <v>13484</v>
      </c>
      <c r="I13485" s="5" t="str">
        <f t="shared" si="210"/>
        <v/>
      </c>
    </row>
    <row r="13486" spans="1:9" x14ac:dyDescent="0.25">
      <c r="A13486">
        <v>113485</v>
      </c>
      <c r="D13486" s="2">
        <v>13485</v>
      </c>
      <c r="I13486" s="5" t="str">
        <f t="shared" si="210"/>
        <v/>
      </c>
    </row>
    <row r="13487" spans="1:9" x14ac:dyDescent="0.25">
      <c r="A13487">
        <v>113486</v>
      </c>
      <c r="D13487" s="2">
        <v>13486</v>
      </c>
      <c r="I13487" s="5" t="str">
        <f t="shared" si="210"/>
        <v/>
      </c>
    </row>
    <row r="13488" spans="1:9" x14ac:dyDescent="0.25">
      <c r="A13488">
        <v>113487</v>
      </c>
      <c r="D13488" s="2">
        <v>13487</v>
      </c>
      <c r="I13488" s="5" t="str">
        <f t="shared" si="210"/>
        <v/>
      </c>
    </row>
    <row r="13489" spans="1:9" x14ac:dyDescent="0.25">
      <c r="A13489">
        <v>113488</v>
      </c>
      <c r="D13489" s="2">
        <v>13488</v>
      </c>
      <c r="I13489" s="5" t="str">
        <f t="shared" si="210"/>
        <v/>
      </c>
    </row>
    <row r="13490" spans="1:9" x14ac:dyDescent="0.25">
      <c r="A13490">
        <v>113489</v>
      </c>
      <c r="D13490" s="2">
        <v>13489</v>
      </c>
      <c r="I13490" s="5" t="str">
        <f t="shared" si="210"/>
        <v/>
      </c>
    </row>
    <row r="13491" spans="1:9" x14ac:dyDescent="0.25">
      <c r="A13491">
        <v>113490</v>
      </c>
      <c r="D13491" s="2">
        <v>13490</v>
      </c>
      <c r="I13491" s="5" t="str">
        <f t="shared" si="210"/>
        <v/>
      </c>
    </row>
    <row r="13492" spans="1:9" x14ac:dyDescent="0.25">
      <c r="A13492">
        <v>113491</v>
      </c>
      <c r="D13492" s="2">
        <v>13491</v>
      </c>
      <c r="I13492" s="5" t="str">
        <f t="shared" si="210"/>
        <v/>
      </c>
    </row>
    <row r="13493" spans="1:9" x14ac:dyDescent="0.25">
      <c r="A13493">
        <v>113492</v>
      </c>
      <c r="D13493" s="2">
        <v>13492</v>
      </c>
      <c r="I13493" s="5" t="str">
        <f t="shared" si="210"/>
        <v/>
      </c>
    </row>
    <row r="13494" spans="1:9" x14ac:dyDescent="0.25">
      <c r="A13494">
        <v>113493</v>
      </c>
      <c r="D13494" s="2">
        <v>13493</v>
      </c>
      <c r="I13494" s="5" t="str">
        <f t="shared" si="210"/>
        <v/>
      </c>
    </row>
    <row r="13495" spans="1:9" x14ac:dyDescent="0.25">
      <c r="A13495">
        <v>113494</v>
      </c>
      <c r="D13495" s="2">
        <v>13494</v>
      </c>
      <c r="I13495" s="5" t="str">
        <f t="shared" si="210"/>
        <v/>
      </c>
    </row>
    <row r="13496" spans="1:9" x14ac:dyDescent="0.25">
      <c r="A13496">
        <v>113495</v>
      </c>
      <c r="D13496" s="2">
        <v>13495</v>
      </c>
      <c r="I13496" s="5" t="str">
        <f t="shared" si="210"/>
        <v/>
      </c>
    </row>
    <row r="13497" spans="1:9" x14ac:dyDescent="0.25">
      <c r="A13497">
        <v>113496</v>
      </c>
      <c r="D13497" s="2">
        <v>13496</v>
      </c>
      <c r="I13497" s="5" t="str">
        <f t="shared" si="210"/>
        <v/>
      </c>
    </row>
    <row r="13498" spans="1:9" x14ac:dyDescent="0.25">
      <c r="A13498">
        <v>113497</v>
      </c>
      <c r="D13498" s="2">
        <v>13497</v>
      </c>
      <c r="I13498" s="5" t="str">
        <f t="shared" si="210"/>
        <v/>
      </c>
    </row>
    <row r="13499" spans="1:9" x14ac:dyDescent="0.25">
      <c r="A13499">
        <v>113498</v>
      </c>
      <c r="D13499" s="2">
        <v>13498</v>
      </c>
      <c r="I13499" s="5" t="str">
        <f t="shared" si="210"/>
        <v/>
      </c>
    </row>
    <row r="13500" spans="1:9" x14ac:dyDescent="0.25">
      <c r="A13500">
        <v>113499</v>
      </c>
      <c r="D13500" s="2">
        <v>13499</v>
      </c>
      <c r="I13500" s="5" t="str">
        <f t="shared" si="210"/>
        <v/>
      </c>
    </row>
    <row r="13501" spans="1:9" x14ac:dyDescent="0.25">
      <c r="A13501">
        <v>113500</v>
      </c>
      <c r="D13501" s="2">
        <v>13500</v>
      </c>
      <c r="I13501" s="5" t="str">
        <f t="shared" si="210"/>
        <v/>
      </c>
    </row>
    <row r="13502" spans="1:9" x14ac:dyDescent="0.25">
      <c r="A13502">
        <v>113501</v>
      </c>
      <c r="D13502" s="2">
        <v>13501</v>
      </c>
      <c r="I13502" s="5" t="str">
        <f t="shared" si="210"/>
        <v/>
      </c>
    </row>
    <row r="13503" spans="1:9" x14ac:dyDescent="0.25">
      <c r="A13503">
        <v>113502</v>
      </c>
      <c r="D13503" s="2">
        <v>13502</v>
      </c>
      <c r="I13503" s="5" t="str">
        <f t="shared" si="210"/>
        <v/>
      </c>
    </row>
    <row r="13504" spans="1:9" x14ac:dyDescent="0.25">
      <c r="A13504">
        <v>113503</v>
      </c>
      <c r="D13504" s="2">
        <v>13503</v>
      </c>
      <c r="I13504" s="5" t="str">
        <f t="shared" si="210"/>
        <v/>
      </c>
    </row>
    <row r="13505" spans="1:9" x14ac:dyDescent="0.25">
      <c r="A13505">
        <v>113504</v>
      </c>
      <c r="D13505" s="2">
        <v>13504</v>
      </c>
      <c r="I13505" s="5" t="str">
        <f t="shared" si="210"/>
        <v/>
      </c>
    </row>
    <row r="13506" spans="1:9" x14ac:dyDescent="0.25">
      <c r="A13506">
        <v>113505</v>
      </c>
      <c r="D13506" s="2">
        <v>13505</v>
      </c>
      <c r="I13506" s="5" t="str">
        <f t="shared" si="210"/>
        <v/>
      </c>
    </row>
    <row r="13507" spans="1:9" x14ac:dyDescent="0.25">
      <c r="A13507">
        <v>113506</v>
      </c>
      <c r="D13507" s="2">
        <v>13506</v>
      </c>
      <c r="I13507" s="5" t="str">
        <f t="shared" ref="I13507:I13570" si="211">IF(H13507&lt;&gt;"",VLOOKUP(H13507,A:D,4,FALSE),"")</f>
        <v/>
      </c>
    </row>
    <row r="13508" spans="1:9" x14ac:dyDescent="0.25">
      <c r="A13508">
        <v>113507</v>
      </c>
      <c r="D13508" s="2">
        <v>13507</v>
      </c>
      <c r="I13508" s="5" t="str">
        <f t="shared" si="211"/>
        <v/>
      </c>
    </row>
    <row r="13509" spans="1:9" x14ac:dyDescent="0.25">
      <c r="A13509">
        <v>113508</v>
      </c>
      <c r="D13509" s="2">
        <v>13508</v>
      </c>
      <c r="I13509" s="5" t="str">
        <f t="shared" si="211"/>
        <v/>
      </c>
    </row>
    <row r="13510" spans="1:9" x14ac:dyDescent="0.25">
      <c r="A13510">
        <v>113509</v>
      </c>
      <c r="D13510" s="2">
        <v>13509</v>
      </c>
      <c r="I13510" s="5" t="str">
        <f t="shared" si="211"/>
        <v/>
      </c>
    </row>
    <row r="13511" spans="1:9" x14ac:dyDescent="0.25">
      <c r="A13511">
        <v>113510</v>
      </c>
      <c r="D13511" s="2">
        <v>13510</v>
      </c>
      <c r="I13511" s="5" t="str">
        <f t="shared" si="211"/>
        <v/>
      </c>
    </row>
    <row r="13512" spans="1:9" x14ac:dyDescent="0.25">
      <c r="A13512">
        <v>113511</v>
      </c>
      <c r="D13512" s="2">
        <v>13511</v>
      </c>
      <c r="I13512" s="5" t="str">
        <f t="shared" si="211"/>
        <v/>
      </c>
    </row>
    <row r="13513" spans="1:9" x14ac:dyDescent="0.25">
      <c r="A13513">
        <v>113512</v>
      </c>
      <c r="D13513" s="2">
        <v>13512</v>
      </c>
      <c r="I13513" s="5" t="str">
        <f t="shared" si="211"/>
        <v/>
      </c>
    </row>
    <row r="13514" spans="1:9" x14ac:dyDescent="0.25">
      <c r="A13514">
        <v>113513</v>
      </c>
      <c r="D13514" s="2">
        <v>13513</v>
      </c>
      <c r="I13514" s="5" t="str">
        <f t="shared" si="211"/>
        <v/>
      </c>
    </row>
    <row r="13515" spans="1:9" x14ac:dyDescent="0.25">
      <c r="A13515">
        <v>113514</v>
      </c>
      <c r="D13515" s="2">
        <v>13514</v>
      </c>
      <c r="I13515" s="5" t="str">
        <f t="shared" si="211"/>
        <v/>
      </c>
    </row>
    <row r="13516" spans="1:9" x14ac:dyDescent="0.25">
      <c r="A13516">
        <v>113515</v>
      </c>
      <c r="D13516" s="2">
        <v>13515</v>
      </c>
      <c r="I13516" s="5" t="str">
        <f t="shared" si="211"/>
        <v/>
      </c>
    </row>
    <row r="13517" spans="1:9" x14ac:dyDescent="0.25">
      <c r="A13517">
        <v>113516</v>
      </c>
      <c r="D13517" s="2">
        <v>13516</v>
      </c>
      <c r="I13517" s="5" t="str">
        <f t="shared" si="211"/>
        <v/>
      </c>
    </row>
    <row r="13518" spans="1:9" x14ac:dyDescent="0.25">
      <c r="A13518">
        <v>113517</v>
      </c>
      <c r="D13518" s="2">
        <v>13517</v>
      </c>
      <c r="I13518" s="5" t="str">
        <f t="shared" si="211"/>
        <v/>
      </c>
    </row>
    <row r="13519" spans="1:9" x14ac:dyDescent="0.25">
      <c r="A13519">
        <v>113518</v>
      </c>
      <c r="D13519" s="2">
        <v>13518</v>
      </c>
      <c r="I13519" s="5" t="str">
        <f t="shared" si="211"/>
        <v/>
      </c>
    </row>
    <row r="13520" spans="1:9" x14ac:dyDescent="0.25">
      <c r="A13520">
        <v>113519</v>
      </c>
      <c r="D13520" s="2">
        <v>13519</v>
      </c>
      <c r="I13520" s="5" t="str">
        <f t="shared" si="211"/>
        <v/>
      </c>
    </row>
    <row r="13521" spans="1:9" x14ac:dyDescent="0.25">
      <c r="A13521">
        <v>113520</v>
      </c>
      <c r="D13521" s="2">
        <v>13520</v>
      </c>
      <c r="I13521" s="5" t="str">
        <f t="shared" si="211"/>
        <v/>
      </c>
    </row>
    <row r="13522" spans="1:9" x14ac:dyDescent="0.25">
      <c r="A13522">
        <v>113521</v>
      </c>
      <c r="D13522" s="2">
        <v>13521</v>
      </c>
      <c r="I13522" s="5" t="str">
        <f t="shared" si="211"/>
        <v/>
      </c>
    </row>
    <row r="13523" spans="1:9" x14ac:dyDescent="0.25">
      <c r="A13523">
        <v>113522</v>
      </c>
      <c r="D13523" s="2">
        <v>13522</v>
      </c>
      <c r="I13523" s="5" t="str">
        <f t="shared" si="211"/>
        <v/>
      </c>
    </row>
    <row r="13524" spans="1:9" x14ac:dyDescent="0.25">
      <c r="A13524">
        <v>113523</v>
      </c>
      <c r="D13524" s="2">
        <v>13523</v>
      </c>
      <c r="I13524" s="5" t="str">
        <f t="shared" si="211"/>
        <v/>
      </c>
    </row>
    <row r="13525" spans="1:9" x14ac:dyDescent="0.25">
      <c r="A13525">
        <v>113524</v>
      </c>
      <c r="D13525" s="2">
        <v>13524</v>
      </c>
      <c r="I13525" s="5" t="str">
        <f t="shared" si="211"/>
        <v/>
      </c>
    </row>
    <row r="13526" spans="1:9" x14ac:dyDescent="0.25">
      <c r="A13526">
        <v>113525</v>
      </c>
      <c r="D13526" s="2">
        <v>13525</v>
      </c>
      <c r="I13526" s="5" t="str">
        <f t="shared" si="211"/>
        <v/>
      </c>
    </row>
    <row r="13527" spans="1:9" x14ac:dyDescent="0.25">
      <c r="A13527">
        <v>113526</v>
      </c>
      <c r="D13527" s="2">
        <v>13526</v>
      </c>
      <c r="I13527" s="5" t="str">
        <f t="shared" si="211"/>
        <v/>
      </c>
    </row>
    <row r="13528" spans="1:9" x14ac:dyDescent="0.25">
      <c r="A13528">
        <v>113527</v>
      </c>
      <c r="D13528" s="2">
        <v>13527</v>
      </c>
      <c r="I13528" s="5" t="str">
        <f t="shared" si="211"/>
        <v/>
      </c>
    </row>
    <row r="13529" spans="1:9" x14ac:dyDescent="0.25">
      <c r="A13529">
        <v>113528</v>
      </c>
      <c r="D13529" s="2">
        <v>13528</v>
      </c>
      <c r="I13529" s="5" t="str">
        <f t="shared" si="211"/>
        <v/>
      </c>
    </row>
    <row r="13530" spans="1:9" x14ac:dyDescent="0.25">
      <c r="A13530">
        <v>113529</v>
      </c>
      <c r="D13530" s="2">
        <v>13529</v>
      </c>
      <c r="I13530" s="5" t="str">
        <f t="shared" si="211"/>
        <v/>
      </c>
    </row>
    <row r="13531" spans="1:9" x14ac:dyDescent="0.25">
      <c r="A13531">
        <v>113530</v>
      </c>
      <c r="D13531" s="2">
        <v>13530</v>
      </c>
      <c r="I13531" s="5" t="str">
        <f t="shared" si="211"/>
        <v/>
      </c>
    </row>
    <row r="13532" spans="1:9" x14ac:dyDescent="0.25">
      <c r="A13532">
        <v>113531</v>
      </c>
      <c r="D13532" s="2">
        <v>13531</v>
      </c>
      <c r="I13532" s="5" t="str">
        <f t="shared" si="211"/>
        <v/>
      </c>
    </row>
    <row r="13533" spans="1:9" x14ac:dyDescent="0.25">
      <c r="A13533">
        <v>113532</v>
      </c>
      <c r="D13533" s="2">
        <v>13532</v>
      </c>
      <c r="I13533" s="5" t="str">
        <f t="shared" si="211"/>
        <v/>
      </c>
    </row>
    <row r="13534" spans="1:9" x14ac:dyDescent="0.25">
      <c r="A13534">
        <v>113533</v>
      </c>
      <c r="D13534" s="2">
        <v>13533</v>
      </c>
      <c r="I13534" s="5" t="str">
        <f t="shared" si="211"/>
        <v/>
      </c>
    </row>
    <row r="13535" spans="1:9" x14ac:dyDescent="0.25">
      <c r="A13535">
        <v>113534</v>
      </c>
      <c r="D13535" s="2">
        <v>13534</v>
      </c>
      <c r="I13535" s="5" t="str">
        <f t="shared" si="211"/>
        <v/>
      </c>
    </row>
    <row r="13536" spans="1:9" x14ac:dyDescent="0.25">
      <c r="A13536">
        <v>113535</v>
      </c>
      <c r="D13536" s="2">
        <v>13535</v>
      </c>
      <c r="I13536" s="5" t="str">
        <f t="shared" si="211"/>
        <v/>
      </c>
    </row>
    <row r="13537" spans="1:9" x14ac:dyDescent="0.25">
      <c r="A13537">
        <v>113536</v>
      </c>
      <c r="D13537" s="2">
        <v>13536</v>
      </c>
      <c r="I13537" s="5" t="str">
        <f t="shared" si="211"/>
        <v/>
      </c>
    </row>
    <row r="13538" spans="1:9" x14ac:dyDescent="0.25">
      <c r="A13538">
        <v>113537</v>
      </c>
      <c r="D13538" s="2">
        <v>13537</v>
      </c>
      <c r="I13538" s="5" t="str">
        <f t="shared" si="211"/>
        <v/>
      </c>
    </row>
    <row r="13539" spans="1:9" x14ac:dyDescent="0.25">
      <c r="A13539">
        <v>113538</v>
      </c>
      <c r="D13539" s="2">
        <v>13538</v>
      </c>
      <c r="I13539" s="5" t="str">
        <f t="shared" si="211"/>
        <v/>
      </c>
    </row>
    <row r="13540" spans="1:9" x14ac:dyDescent="0.25">
      <c r="A13540">
        <v>113539</v>
      </c>
      <c r="D13540" s="2">
        <v>13539</v>
      </c>
      <c r="I13540" s="5" t="str">
        <f t="shared" si="211"/>
        <v/>
      </c>
    </row>
    <row r="13541" spans="1:9" x14ac:dyDescent="0.25">
      <c r="A13541">
        <v>113540</v>
      </c>
      <c r="D13541" s="2">
        <v>13540</v>
      </c>
      <c r="I13541" s="5" t="str">
        <f t="shared" si="211"/>
        <v/>
      </c>
    </row>
    <row r="13542" spans="1:9" x14ac:dyDescent="0.25">
      <c r="A13542">
        <v>113541</v>
      </c>
      <c r="D13542" s="2">
        <v>13541</v>
      </c>
      <c r="I13542" s="5" t="str">
        <f t="shared" si="211"/>
        <v/>
      </c>
    </row>
    <row r="13543" spans="1:9" x14ac:dyDescent="0.25">
      <c r="A13543">
        <v>113542</v>
      </c>
      <c r="D13543" s="2">
        <v>13542</v>
      </c>
      <c r="I13543" s="5" t="str">
        <f t="shared" si="211"/>
        <v/>
      </c>
    </row>
    <row r="13544" spans="1:9" x14ac:dyDescent="0.25">
      <c r="A13544">
        <v>113543</v>
      </c>
      <c r="D13544" s="2">
        <v>13543</v>
      </c>
      <c r="I13544" s="5" t="str">
        <f t="shared" si="211"/>
        <v/>
      </c>
    </row>
    <row r="13545" spans="1:9" x14ac:dyDescent="0.25">
      <c r="A13545">
        <v>113544</v>
      </c>
      <c r="D13545" s="2">
        <v>13544</v>
      </c>
      <c r="I13545" s="5" t="str">
        <f t="shared" si="211"/>
        <v/>
      </c>
    </row>
    <row r="13546" spans="1:9" x14ac:dyDescent="0.25">
      <c r="A13546">
        <v>113545</v>
      </c>
      <c r="D13546" s="2">
        <v>13545</v>
      </c>
      <c r="I13546" s="5" t="str">
        <f t="shared" si="211"/>
        <v/>
      </c>
    </row>
    <row r="13547" spans="1:9" x14ac:dyDescent="0.25">
      <c r="A13547">
        <v>113546</v>
      </c>
      <c r="D13547" s="2">
        <v>13546</v>
      </c>
      <c r="I13547" s="5" t="str">
        <f t="shared" si="211"/>
        <v/>
      </c>
    </row>
    <row r="13548" spans="1:9" x14ac:dyDescent="0.25">
      <c r="A13548">
        <v>113547</v>
      </c>
      <c r="D13548" s="2">
        <v>13547</v>
      </c>
      <c r="I13548" s="5" t="str">
        <f t="shared" si="211"/>
        <v/>
      </c>
    </row>
    <row r="13549" spans="1:9" x14ac:dyDescent="0.25">
      <c r="A13549">
        <v>113548</v>
      </c>
      <c r="D13549" s="2">
        <v>13548</v>
      </c>
      <c r="I13549" s="5" t="str">
        <f t="shared" si="211"/>
        <v/>
      </c>
    </row>
    <row r="13550" spans="1:9" x14ac:dyDescent="0.25">
      <c r="A13550">
        <v>113549</v>
      </c>
      <c r="D13550" s="2">
        <v>13549</v>
      </c>
      <c r="I13550" s="5" t="str">
        <f t="shared" si="211"/>
        <v/>
      </c>
    </row>
    <row r="13551" spans="1:9" x14ac:dyDescent="0.25">
      <c r="A13551">
        <v>113550</v>
      </c>
      <c r="D13551" s="2">
        <v>13550</v>
      </c>
      <c r="I13551" s="5" t="str">
        <f t="shared" si="211"/>
        <v/>
      </c>
    </row>
    <row r="13552" spans="1:9" x14ac:dyDescent="0.25">
      <c r="A13552">
        <v>113551</v>
      </c>
      <c r="D13552" s="2">
        <v>13551</v>
      </c>
      <c r="I13552" s="5" t="str">
        <f t="shared" si="211"/>
        <v/>
      </c>
    </row>
    <row r="13553" spans="1:9" x14ac:dyDescent="0.25">
      <c r="A13553">
        <v>113552</v>
      </c>
      <c r="D13553" s="2">
        <v>13552</v>
      </c>
      <c r="I13553" s="5" t="str">
        <f t="shared" si="211"/>
        <v/>
      </c>
    </row>
    <row r="13554" spans="1:9" x14ac:dyDescent="0.25">
      <c r="A13554">
        <v>113553</v>
      </c>
      <c r="D13554" s="2">
        <v>13553</v>
      </c>
      <c r="I13554" s="5" t="str">
        <f t="shared" si="211"/>
        <v/>
      </c>
    </row>
    <row r="13555" spans="1:9" x14ac:dyDescent="0.25">
      <c r="A13555">
        <v>113554</v>
      </c>
      <c r="D13555" s="2">
        <v>13554</v>
      </c>
      <c r="I13555" s="5" t="str">
        <f t="shared" si="211"/>
        <v/>
      </c>
    </row>
    <row r="13556" spans="1:9" x14ac:dyDescent="0.25">
      <c r="A13556">
        <v>113555</v>
      </c>
      <c r="D13556" s="2">
        <v>13555</v>
      </c>
      <c r="I13556" s="5" t="str">
        <f t="shared" si="211"/>
        <v/>
      </c>
    </row>
    <row r="13557" spans="1:9" x14ac:dyDescent="0.25">
      <c r="A13557">
        <v>113556</v>
      </c>
      <c r="D13557" s="2">
        <v>13556</v>
      </c>
      <c r="I13557" s="5" t="str">
        <f t="shared" si="211"/>
        <v/>
      </c>
    </row>
    <row r="13558" spans="1:9" x14ac:dyDescent="0.25">
      <c r="A13558">
        <v>113557</v>
      </c>
      <c r="D13558" s="2">
        <v>13557</v>
      </c>
      <c r="I13558" s="5" t="str">
        <f t="shared" si="211"/>
        <v/>
      </c>
    </row>
    <row r="13559" spans="1:9" x14ac:dyDescent="0.25">
      <c r="A13559">
        <v>113558</v>
      </c>
      <c r="D13559" s="2">
        <v>13558</v>
      </c>
      <c r="I13559" s="5" t="str">
        <f t="shared" si="211"/>
        <v/>
      </c>
    </row>
    <row r="13560" spans="1:9" x14ac:dyDescent="0.25">
      <c r="A13560">
        <v>113559</v>
      </c>
      <c r="D13560" s="2">
        <v>13559</v>
      </c>
      <c r="I13560" s="5" t="str">
        <f t="shared" si="211"/>
        <v/>
      </c>
    </row>
    <row r="13561" spans="1:9" x14ac:dyDescent="0.25">
      <c r="A13561">
        <v>113560</v>
      </c>
      <c r="D13561" s="2">
        <v>13560</v>
      </c>
      <c r="I13561" s="5" t="str">
        <f t="shared" si="211"/>
        <v/>
      </c>
    </row>
    <row r="13562" spans="1:9" x14ac:dyDescent="0.25">
      <c r="A13562">
        <v>113561</v>
      </c>
      <c r="D13562" s="2">
        <v>13561</v>
      </c>
      <c r="I13562" s="5" t="str">
        <f t="shared" si="211"/>
        <v/>
      </c>
    </row>
    <row r="13563" spans="1:9" x14ac:dyDescent="0.25">
      <c r="A13563">
        <v>113562</v>
      </c>
      <c r="D13563" s="2">
        <v>13562</v>
      </c>
      <c r="I13563" s="5" t="str">
        <f t="shared" si="211"/>
        <v/>
      </c>
    </row>
    <row r="13564" spans="1:9" x14ac:dyDescent="0.25">
      <c r="A13564">
        <v>113563</v>
      </c>
      <c r="D13564" s="2">
        <v>13563</v>
      </c>
      <c r="I13564" s="5" t="str">
        <f t="shared" si="211"/>
        <v/>
      </c>
    </row>
    <row r="13565" spans="1:9" x14ac:dyDescent="0.25">
      <c r="A13565">
        <v>113564</v>
      </c>
      <c r="D13565" s="2">
        <v>13564</v>
      </c>
      <c r="I13565" s="5" t="str">
        <f t="shared" si="211"/>
        <v/>
      </c>
    </row>
    <row r="13566" spans="1:9" x14ac:dyDescent="0.25">
      <c r="A13566">
        <v>113565</v>
      </c>
      <c r="D13566" s="2">
        <v>13565</v>
      </c>
      <c r="I13566" s="5" t="str">
        <f t="shared" si="211"/>
        <v/>
      </c>
    </row>
    <row r="13567" spans="1:9" x14ac:dyDescent="0.25">
      <c r="A13567">
        <v>113566</v>
      </c>
      <c r="D13567" s="2">
        <v>13566</v>
      </c>
      <c r="I13567" s="5" t="str">
        <f t="shared" si="211"/>
        <v/>
      </c>
    </row>
    <row r="13568" spans="1:9" x14ac:dyDescent="0.25">
      <c r="A13568">
        <v>113567</v>
      </c>
      <c r="D13568" s="2">
        <v>13567</v>
      </c>
      <c r="I13568" s="5" t="str">
        <f t="shared" si="211"/>
        <v/>
      </c>
    </row>
    <row r="13569" spans="1:9" x14ac:dyDescent="0.25">
      <c r="A13569">
        <v>113568</v>
      </c>
      <c r="D13569" s="2">
        <v>13568</v>
      </c>
      <c r="I13569" s="5" t="str">
        <f t="shared" si="211"/>
        <v/>
      </c>
    </row>
    <row r="13570" spans="1:9" x14ac:dyDescent="0.25">
      <c r="A13570">
        <v>113569</v>
      </c>
      <c r="D13570" s="2">
        <v>13569</v>
      </c>
      <c r="I13570" s="5" t="str">
        <f t="shared" si="211"/>
        <v/>
      </c>
    </row>
    <row r="13571" spans="1:9" x14ac:dyDescent="0.25">
      <c r="A13571">
        <v>113570</v>
      </c>
      <c r="D13571" s="2">
        <v>13570</v>
      </c>
      <c r="I13571" s="5" t="str">
        <f t="shared" ref="I13571:I13634" si="212">IF(H13571&lt;&gt;"",VLOOKUP(H13571,A:D,4,FALSE),"")</f>
        <v/>
      </c>
    </row>
    <row r="13572" spans="1:9" x14ac:dyDescent="0.25">
      <c r="A13572">
        <v>113571</v>
      </c>
      <c r="D13572" s="2">
        <v>13571</v>
      </c>
      <c r="I13572" s="5" t="str">
        <f t="shared" si="212"/>
        <v/>
      </c>
    </row>
    <row r="13573" spans="1:9" x14ac:dyDescent="0.25">
      <c r="A13573">
        <v>113572</v>
      </c>
      <c r="D13573" s="2">
        <v>13572</v>
      </c>
      <c r="I13573" s="5" t="str">
        <f t="shared" si="212"/>
        <v/>
      </c>
    </row>
    <row r="13574" spans="1:9" x14ac:dyDescent="0.25">
      <c r="A13574">
        <v>113573</v>
      </c>
      <c r="D13574" s="2">
        <v>13573</v>
      </c>
      <c r="I13574" s="5" t="str">
        <f t="shared" si="212"/>
        <v/>
      </c>
    </row>
    <row r="13575" spans="1:9" x14ac:dyDescent="0.25">
      <c r="A13575">
        <v>113574</v>
      </c>
      <c r="D13575" s="2">
        <v>13574</v>
      </c>
      <c r="I13575" s="5" t="str">
        <f t="shared" si="212"/>
        <v/>
      </c>
    </row>
    <row r="13576" spans="1:9" x14ac:dyDescent="0.25">
      <c r="A13576">
        <v>113575</v>
      </c>
      <c r="D13576" s="2">
        <v>13575</v>
      </c>
      <c r="I13576" s="5" t="str">
        <f t="shared" si="212"/>
        <v/>
      </c>
    </row>
    <row r="13577" spans="1:9" x14ac:dyDescent="0.25">
      <c r="A13577">
        <v>113576</v>
      </c>
      <c r="D13577" s="2">
        <v>13576</v>
      </c>
      <c r="I13577" s="5" t="str">
        <f t="shared" si="212"/>
        <v/>
      </c>
    </row>
    <row r="13578" spans="1:9" x14ac:dyDescent="0.25">
      <c r="A13578">
        <v>113577</v>
      </c>
      <c r="D13578" s="2">
        <v>13577</v>
      </c>
      <c r="I13578" s="5" t="str">
        <f t="shared" si="212"/>
        <v/>
      </c>
    </row>
    <row r="13579" spans="1:9" x14ac:dyDescent="0.25">
      <c r="A13579">
        <v>113578</v>
      </c>
      <c r="D13579" s="2">
        <v>13578</v>
      </c>
      <c r="I13579" s="5" t="str">
        <f t="shared" si="212"/>
        <v/>
      </c>
    </row>
    <row r="13580" spans="1:9" x14ac:dyDescent="0.25">
      <c r="A13580">
        <v>113579</v>
      </c>
      <c r="D13580" s="2">
        <v>13579</v>
      </c>
      <c r="I13580" s="5" t="str">
        <f t="shared" si="212"/>
        <v/>
      </c>
    </row>
    <row r="13581" spans="1:9" x14ac:dyDescent="0.25">
      <c r="A13581">
        <v>113580</v>
      </c>
      <c r="D13581" s="2">
        <v>13580</v>
      </c>
      <c r="I13581" s="5" t="str">
        <f t="shared" si="212"/>
        <v/>
      </c>
    </row>
    <row r="13582" spans="1:9" x14ac:dyDescent="0.25">
      <c r="A13582">
        <v>113581</v>
      </c>
      <c r="D13582" s="2">
        <v>13581</v>
      </c>
      <c r="I13582" s="5" t="str">
        <f t="shared" si="212"/>
        <v/>
      </c>
    </row>
    <row r="13583" spans="1:9" x14ac:dyDescent="0.25">
      <c r="A13583">
        <v>113582</v>
      </c>
      <c r="D13583" s="2">
        <v>13582</v>
      </c>
      <c r="I13583" s="5" t="str">
        <f t="shared" si="212"/>
        <v/>
      </c>
    </row>
    <row r="13584" spans="1:9" x14ac:dyDescent="0.25">
      <c r="A13584">
        <v>113583</v>
      </c>
      <c r="D13584" s="2">
        <v>13583</v>
      </c>
      <c r="I13584" s="5" t="str">
        <f t="shared" si="212"/>
        <v/>
      </c>
    </row>
    <row r="13585" spans="1:9" x14ac:dyDescent="0.25">
      <c r="A13585">
        <v>113584</v>
      </c>
      <c r="D13585" s="2">
        <v>13584</v>
      </c>
      <c r="I13585" s="5" t="str">
        <f t="shared" si="212"/>
        <v/>
      </c>
    </row>
    <row r="13586" spans="1:9" x14ac:dyDescent="0.25">
      <c r="A13586">
        <v>113585</v>
      </c>
      <c r="D13586" s="2">
        <v>13585</v>
      </c>
      <c r="I13586" s="5" t="str">
        <f t="shared" si="212"/>
        <v/>
      </c>
    </row>
    <row r="13587" spans="1:9" x14ac:dyDescent="0.25">
      <c r="A13587">
        <v>113586</v>
      </c>
      <c r="D13587" s="2">
        <v>13586</v>
      </c>
      <c r="I13587" s="5" t="str">
        <f t="shared" si="212"/>
        <v/>
      </c>
    </row>
    <row r="13588" spans="1:9" x14ac:dyDescent="0.25">
      <c r="A13588">
        <v>113587</v>
      </c>
      <c r="D13588" s="2">
        <v>13587</v>
      </c>
      <c r="I13588" s="5" t="str">
        <f t="shared" si="212"/>
        <v/>
      </c>
    </row>
    <row r="13589" spans="1:9" x14ac:dyDescent="0.25">
      <c r="A13589">
        <v>113588</v>
      </c>
      <c r="D13589" s="2">
        <v>13588</v>
      </c>
      <c r="I13589" s="5" t="str">
        <f t="shared" si="212"/>
        <v/>
      </c>
    </row>
    <row r="13590" spans="1:9" x14ac:dyDescent="0.25">
      <c r="A13590">
        <v>113589</v>
      </c>
      <c r="D13590" s="2">
        <v>13589</v>
      </c>
      <c r="I13590" s="5" t="str">
        <f t="shared" si="212"/>
        <v/>
      </c>
    </row>
    <row r="13591" spans="1:9" x14ac:dyDescent="0.25">
      <c r="A13591">
        <v>113590</v>
      </c>
      <c r="D13591" s="2">
        <v>13590</v>
      </c>
      <c r="I13591" s="5" t="str">
        <f t="shared" si="212"/>
        <v/>
      </c>
    </row>
    <row r="13592" spans="1:9" x14ac:dyDescent="0.25">
      <c r="A13592">
        <v>113591</v>
      </c>
      <c r="D13592" s="2">
        <v>13591</v>
      </c>
      <c r="I13592" s="5" t="str">
        <f t="shared" si="212"/>
        <v/>
      </c>
    </row>
    <row r="13593" spans="1:9" x14ac:dyDescent="0.25">
      <c r="A13593">
        <v>113592</v>
      </c>
      <c r="D13593" s="2">
        <v>13592</v>
      </c>
      <c r="I13593" s="5" t="str">
        <f t="shared" si="212"/>
        <v/>
      </c>
    </row>
    <row r="13594" spans="1:9" x14ac:dyDescent="0.25">
      <c r="A13594">
        <v>113593</v>
      </c>
      <c r="D13594" s="2">
        <v>13593</v>
      </c>
      <c r="I13594" s="5" t="str">
        <f t="shared" si="212"/>
        <v/>
      </c>
    </row>
    <row r="13595" spans="1:9" x14ac:dyDescent="0.25">
      <c r="A13595">
        <v>113594</v>
      </c>
      <c r="D13595" s="2">
        <v>13594</v>
      </c>
      <c r="I13595" s="5" t="str">
        <f t="shared" si="212"/>
        <v/>
      </c>
    </row>
    <row r="13596" spans="1:9" x14ac:dyDescent="0.25">
      <c r="A13596">
        <v>113595</v>
      </c>
      <c r="D13596" s="2">
        <v>13595</v>
      </c>
      <c r="I13596" s="5" t="str">
        <f t="shared" si="212"/>
        <v/>
      </c>
    </row>
    <row r="13597" spans="1:9" x14ac:dyDescent="0.25">
      <c r="A13597">
        <v>113596</v>
      </c>
      <c r="D13597" s="2">
        <v>13596</v>
      </c>
      <c r="I13597" s="5" t="str">
        <f t="shared" si="212"/>
        <v/>
      </c>
    </row>
    <row r="13598" spans="1:9" x14ac:dyDescent="0.25">
      <c r="A13598">
        <v>113597</v>
      </c>
      <c r="D13598" s="2">
        <v>13597</v>
      </c>
      <c r="I13598" s="5" t="str">
        <f t="shared" si="212"/>
        <v/>
      </c>
    </row>
    <row r="13599" spans="1:9" x14ac:dyDescent="0.25">
      <c r="A13599">
        <v>113598</v>
      </c>
      <c r="D13599" s="2">
        <v>13598</v>
      </c>
      <c r="I13599" s="5" t="str">
        <f t="shared" si="212"/>
        <v/>
      </c>
    </row>
    <row r="13600" spans="1:9" x14ac:dyDescent="0.25">
      <c r="A13600">
        <v>113599</v>
      </c>
      <c r="D13600" s="2">
        <v>13599</v>
      </c>
      <c r="I13600" s="5" t="str">
        <f t="shared" si="212"/>
        <v/>
      </c>
    </row>
    <row r="13601" spans="1:9" x14ac:dyDescent="0.25">
      <c r="A13601">
        <v>113600</v>
      </c>
      <c r="D13601" s="2">
        <v>13600</v>
      </c>
      <c r="I13601" s="5" t="str">
        <f t="shared" si="212"/>
        <v/>
      </c>
    </row>
    <row r="13602" spans="1:9" x14ac:dyDescent="0.25">
      <c r="A13602">
        <v>113601</v>
      </c>
      <c r="D13602" s="2">
        <v>13601</v>
      </c>
      <c r="I13602" s="5" t="str">
        <f t="shared" si="212"/>
        <v/>
      </c>
    </row>
    <row r="13603" spans="1:9" x14ac:dyDescent="0.25">
      <c r="A13603">
        <v>113602</v>
      </c>
      <c r="D13603" s="2">
        <v>13602</v>
      </c>
      <c r="I13603" s="5" t="str">
        <f t="shared" si="212"/>
        <v/>
      </c>
    </row>
    <row r="13604" spans="1:9" x14ac:dyDescent="0.25">
      <c r="A13604">
        <v>113603</v>
      </c>
      <c r="D13604" s="2">
        <v>13603</v>
      </c>
      <c r="I13604" s="5" t="str">
        <f t="shared" si="212"/>
        <v/>
      </c>
    </row>
    <row r="13605" spans="1:9" x14ac:dyDescent="0.25">
      <c r="A13605">
        <v>113604</v>
      </c>
      <c r="D13605" s="2">
        <v>13604</v>
      </c>
      <c r="I13605" s="5" t="str">
        <f t="shared" si="212"/>
        <v/>
      </c>
    </row>
    <row r="13606" spans="1:9" x14ac:dyDescent="0.25">
      <c r="A13606">
        <v>113605</v>
      </c>
      <c r="D13606" s="2">
        <v>13605</v>
      </c>
      <c r="I13606" s="5" t="str">
        <f t="shared" si="212"/>
        <v/>
      </c>
    </row>
    <row r="13607" spans="1:9" x14ac:dyDescent="0.25">
      <c r="A13607">
        <v>113606</v>
      </c>
      <c r="D13607" s="2">
        <v>13606</v>
      </c>
      <c r="I13607" s="5" t="str">
        <f t="shared" si="212"/>
        <v/>
      </c>
    </row>
    <row r="13608" spans="1:9" x14ac:dyDescent="0.25">
      <c r="A13608">
        <v>113607</v>
      </c>
      <c r="D13608" s="2">
        <v>13607</v>
      </c>
      <c r="I13608" s="5" t="str">
        <f t="shared" si="212"/>
        <v/>
      </c>
    </row>
    <row r="13609" spans="1:9" x14ac:dyDescent="0.25">
      <c r="A13609">
        <v>113608</v>
      </c>
      <c r="D13609" s="2">
        <v>13608</v>
      </c>
      <c r="I13609" s="5" t="str">
        <f t="shared" si="212"/>
        <v/>
      </c>
    </row>
    <row r="13610" spans="1:9" x14ac:dyDescent="0.25">
      <c r="A13610">
        <v>113609</v>
      </c>
      <c r="D13610" s="2">
        <v>13609</v>
      </c>
      <c r="I13610" s="5" t="str">
        <f t="shared" si="212"/>
        <v/>
      </c>
    </row>
    <row r="13611" spans="1:9" x14ac:dyDescent="0.25">
      <c r="A13611">
        <v>113610</v>
      </c>
      <c r="D13611" s="2">
        <v>13610</v>
      </c>
      <c r="I13611" s="5" t="str">
        <f t="shared" si="212"/>
        <v/>
      </c>
    </row>
    <row r="13612" spans="1:9" x14ac:dyDescent="0.25">
      <c r="A13612">
        <v>113611</v>
      </c>
      <c r="D13612" s="2">
        <v>13611</v>
      </c>
      <c r="I13612" s="5" t="str">
        <f t="shared" si="212"/>
        <v/>
      </c>
    </row>
    <row r="13613" spans="1:9" x14ac:dyDescent="0.25">
      <c r="A13613">
        <v>113612</v>
      </c>
      <c r="D13613" s="2">
        <v>13612</v>
      </c>
      <c r="I13613" s="5" t="str">
        <f t="shared" si="212"/>
        <v/>
      </c>
    </row>
    <row r="13614" spans="1:9" x14ac:dyDescent="0.25">
      <c r="A13614">
        <v>113613</v>
      </c>
      <c r="D13614" s="2">
        <v>13613</v>
      </c>
      <c r="I13614" s="5" t="str">
        <f t="shared" si="212"/>
        <v/>
      </c>
    </row>
    <row r="13615" spans="1:9" x14ac:dyDescent="0.25">
      <c r="A13615">
        <v>113614</v>
      </c>
      <c r="D13615" s="2">
        <v>13614</v>
      </c>
      <c r="I13615" s="5" t="str">
        <f t="shared" si="212"/>
        <v/>
      </c>
    </row>
    <row r="13616" spans="1:9" x14ac:dyDescent="0.25">
      <c r="A13616">
        <v>113615</v>
      </c>
      <c r="D13616" s="2">
        <v>13615</v>
      </c>
      <c r="I13616" s="5" t="str">
        <f t="shared" si="212"/>
        <v/>
      </c>
    </row>
    <row r="13617" spans="1:9" x14ac:dyDescent="0.25">
      <c r="A13617">
        <v>113616</v>
      </c>
      <c r="D13617" s="2">
        <v>13616</v>
      </c>
      <c r="I13617" s="5" t="str">
        <f t="shared" si="212"/>
        <v/>
      </c>
    </row>
    <row r="13618" spans="1:9" x14ac:dyDescent="0.25">
      <c r="A13618">
        <v>113617</v>
      </c>
      <c r="D13618" s="2">
        <v>13617</v>
      </c>
      <c r="I13618" s="5" t="str">
        <f t="shared" si="212"/>
        <v/>
      </c>
    </row>
    <row r="13619" spans="1:9" x14ac:dyDescent="0.25">
      <c r="A13619">
        <v>113618</v>
      </c>
      <c r="D13619" s="2">
        <v>13618</v>
      </c>
      <c r="I13619" s="5" t="str">
        <f t="shared" si="212"/>
        <v/>
      </c>
    </row>
    <row r="13620" spans="1:9" x14ac:dyDescent="0.25">
      <c r="A13620">
        <v>113619</v>
      </c>
      <c r="D13620" s="2">
        <v>13619</v>
      </c>
      <c r="I13620" s="5" t="str">
        <f t="shared" si="212"/>
        <v/>
      </c>
    </row>
    <row r="13621" spans="1:9" x14ac:dyDescent="0.25">
      <c r="A13621">
        <v>113620</v>
      </c>
      <c r="D13621" s="2">
        <v>13620</v>
      </c>
      <c r="I13621" s="5" t="str">
        <f t="shared" si="212"/>
        <v/>
      </c>
    </row>
    <row r="13622" spans="1:9" x14ac:dyDescent="0.25">
      <c r="A13622">
        <v>113621</v>
      </c>
      <c r="D13622" s="2">
        <v>13621</v>
      </c>
      <c r="I13622" s="5" t="str">
        <f t="shared" si="212"/>
        <v/>
      </c>
    </row>
    <row r="13623" spans="1:9" x14ac:dyDescent="0.25">
      <c r="A13623">
        <v>113622</v>
      </c>
      <c r="D13623" s="2">
        <v>13622</v>
      </c>
      <c r="I13623" s="5" t="str">
        <f t="shared" si="212"/>
        <v/>
      </c>
    </row>
    <row r="13624" spans="1:9" x14ac:dyDescent="0.25">
      <c r="A13624">
        <v>113623</v>
      </c>
      <c r="D13624" s="2">
        <v>13623</v>
      </c>
      <c r="I13624" s="5" t="str">
        <f t="shared" si="212"/>
        <v/>
      </c>
    </row>
    <row r="13625" spans="1:9" x14ac:dyDescent="0.25">
      <c r="A13625">
        <v>113624</v>
      </c>
      <c r="D13625" s="2">
        <v>13624</v>
      </c>
      <c r="I13625" s="5" t="str">
        <f t="shared" si="212"/>
        <v/>
      </c>
    </row>
    <row r="13626" spans="1:9" x14ac:dyDescent="0.25">
      <c r="A13626">
        <v>113625</v>
      </c>
      <c r="D13626" s="2">
        <v>13625</v>
      </c>
      <c r="I13626" s="5" t="str">
        <f t="shared" si="212"/>
        <v/>
      </c>
    </row>
    <row r="13627" spans="1:9" x14ac:dyDescent="0.25">
      <c r="A13627">
        <v>113626</v>
      </c>
      <c r="D13627" s="2">
        <v>13626</v>
      </c>
      <c r="I13627" s="5" t="str">
        <f t="shared" si="212"/>
        <v/>
      </c>
    </row>
    <row r="13628" spans="1:9" x14ac:dyDescent="0.25">
      <c r="A13628">
        <v>113627</v>
      </c>
      <c r="D13628" s="2">
        <v>13627</v>
      </c>
      <c r="I13628" s="5" t="str">
        <f t="shared" si="212"/>
        <v/>
      </c>
    </row>
    <row r="13629" spans="1:9" x14ac:dyDescent="0.25">
      <c r="A13629">
        <v>113628</v>
      </c>
      <c r="D13629" s="2">
        <v>13628</v>
      </c>
      <c r="I13629" s="5" t="str">
        <f t="shared" si="212"/>
        <v/>
      </c>
    </row>
    <row r="13630" spans="1:9" x14ac:dyDescent="0.25">
      <c r="A13630">
        <v>113629</v>
      </c>
      <c r="D13630" s="2">
        <v>13629</v>
      </c>
      <c r="I13630" s="5" t="str">
        <f t="shared" si="212"/>
        <v/>
      </c>
    </row>
    <row r="13631" spans="1:9" x14ac:dyDescent="0.25">
      <c r="A13631">
        <v>113630</v>
      </c>
      <c r="D13631" s="2">
        <v>13630</v>
      </c>
      <c r="I13631" s="5" t="str">
        <f t="shared" si="212"/>
        <v/>
      </c>
    </row>
    <row r="13632" spans="1:9" x14ac:dyDescent="0.25">
      <c r="A13632">
        <v>113631</v>
      </c>
      <c r="D13632" s="2">
        <v>13631</v>
      </c>
      <c r="I13632" s="5" t="str">
        <f t="shared" si="212"/>
        <v/>
      </c>
    </row>
    <row r="13633" spans="1:9" x14ac:dyDescent="0.25">
      <c r="A13633">
        <v>113632</v>
      </c>
      <c r="D13633" s="2">
        <v>13632</v>
      </c>
      <c r="I13633" s="5" t="str">
        <f t="shared" si="212"/>
        <v/>
      </c>
    </row>
    <row r="13634" spans="1:9" x14ac:dyDescent="0.25">
      <c r="A13634">
        <v>113633</v>
      </c>
      <c r="D13634" s="2">
        <v>13633</v>
      </c>
      <c r="I13634" s="5" t="str">
        <f t="shared" si="212"/>
        <v/>
      </c>
    </row>
    <row r="13635" spans="1:9" x14ac:dyDescent="0.25">
      <c r="A13635">
        <v>113634</v>
      </c>
      <c r="D13635" s="2">
        <v>13634</v>
      </c>
      <c r="I13635" s="5" t="str">
        <f t="shared" ref="I13635:I13698" si="213">IF(H13635&lt;&gt;"",VLOOKUP(H13635,A:D,4,FALSE),"")</f>
        <v/>
      </c>
    </row>
    <row r="13636" spans="1:9" x14ac:dyDescent="0.25">
      <c r="A13636">
        <v>113635</v>
      </c>
      <c r="D13636" s="2">
        <v>13635</v>
      </c>
      <c r="I13636" s="5" t="str">
        <f t="shared" si="213"/>
        <v/>
      </c>
    </row>
    <row r="13637" spans="1:9" x14ac:dyDescent="0.25">
      <c r="A13637">
        <v>113636</v>
      </c>
      <c r="D13637" s="2">
        <v>13636</v>
      </c>
      <c r="I13637" s="5" t="str">
        <f t="shared" si="213"/>
        <v/>
      </c>
    </row>
    <row r="13638" spans="1:9" x14ac:dyDescent="0.25">
      <c r="A13638">
        <v>113637</v>
      </c>
      <c r="D13638" s="2">
        <v>13637</v>
      </c>
      <c r="I13638" s="5" t="str">
        <f t="shared" si="213"/>
        <v/>
      </c>
    </row>
    <row r="13639" spans="1:9" x14ac:dyDescent="0.25">
      <c r="A13639">
        <v>113638</v>
      </c>
      <c r="D13639" s="2">
        <v>13638</v>
      </c>
      <c r="I13639" s="5" t="str">
        <f t="shared" si="213"/>
        <v/>
      </c>
    </row>
    <row r="13640" spans="1:9" x14ac:dyDescent="0.25">
      <c r="A13640">
        <v>113639</v>
      </c>
      <c r="D13640" s="2">
        <v>13639</v>
      </c>
      <c r="I13640" s="5" t="str">
        <f t="shared" si="213"/>
        <v/>
      </c>
    </row>
    <row r="13641" spans="1:9" x14ac:dyDescent="0.25">
      <c r="A13641">
        <v>113640</v>
      </c>
      <c r="D13641" s="2">
        <v>13640</v>
      </c>
      <c r="I13641" s="5" t="str">
        <f t="shared" si="213"/>
        <v/>
      </c>
    </row>
    <row r="13642" spans="1:9" x14ac:dyDescent="0.25">
      <c r="A13642">
        <v>113641</v>
      </c>
      <c r="D13642" s="2">
        <v>13641</v>
      </c>
      <c r="I13642" s="5" t="str">
        <f t="shared" si="213"/>
        <v/>
      </c>
    </row>
    <row r="13643" spans="1:9" x14ac:dyDescent="0.25">
      <c r="A13643">
        <v>113642</v>
      </c>
      <c r="D13643" s="2">
        <v>13642</v>
      </c>
      <c r="I13643" s="5" t="str">
        <f t="shared" si="213"/>
        <v/>
      </c>
    </row>
    <row r="13644" spans="1:9" x14ac:dyDescent="0.25">
      <c r="A13644">
        <v>113643</v>
      </c>
      <c r="D13644" s="2">
        <v>13643</v>
      </c>
      <c r="I13644" s="5" t="str">
        <f t="shared" si="213"/>
        <v/>
      </c>
    </row>
    <row r="13645" spans="1:9" x14ac:dyDescent="0.25">
      <c r="A13645">
        <v>113644</v>
      </c>
      <c r="D13645" s="2">
        <v>13644</v>
      </c>
      <c r="I13645" s="5" t="str">
        <f t="shared" si="213"/>
        <v/>
      </c>
    </row>
    <row r="13646" spans="1:9" x14ac:dyDescent="0.25">
      <c r="A13646">
        <v>113645</v>
      </c>
      <c r="D13646" s="2">
        <v>13645</v>
      </c>
      <c r="I13646" s="5" t="str">
        <f t="shared" si="213"/>
        <v/>
      </c>
    </row>
    <row r="13647" spans="1:9" x14ac:dyDescent="0.25">
      <c r="A13647">
        <v>113646</v>
      </c>
      <c r="D13647" s="2">
        <v>13646</v>
      </c>
      <c r="I13647" s="5" t="str">
        <f t="shared" si="213"/>
        <v/>
      </c>
    </row>
    <row r="13648" spans="1:9" x14ac:dyDescent="0.25">
      <c r="A13648">
        <v>113647</v>
      </c>
      <c r="D13648" s="2">
        <v>13647</v>
      </c>
      <c r="I13648" s="5" t="str">
        <f t="shared" si="213"/>
        <v/>
      </c>
    </row>
    <row r="13649" spans="1:9" x14ac:dyDescent="0.25">
      <c r="A13649">
        <v>113648</v>
      </c>
      <c r="D13649" s="2">
        <v>13648</v>
      </c>
      <c r="I13649" s="5" t="str">
        <f t="shared" si="213"/>
        <v/>
      </c>
    </row>
    <row r="13650" spans="1:9" x14ac:dyDescent="0.25">
      <c r="A13650">
        <v>113649</v>
      </c>
      <c r="D13650" s="2">
        <v>13649</v>
      </c>
      <c r="I13650" s="5" t="str">
        <f t="shared" si="213"/>
        <v/>
      </c>
    </row>
    <row r="13651" spans="1:9" x14ac:dyDescent="0.25">
      <c r="A13651">
        <v>113650</v>
      </c>
      <c r="D13651" s="2">
        <v>13650</v>
      </c>
      <c r="I13651" s="5" t="str">
        <f t="shared" si="213"/>
        <v/>
      </c>
    </row>
    <row r="13652" spans="1:9" x14ac:dyDescent="0.25">
      <c r="A13652">
        <v>113651</v>
      </c>
      <c r="D13652" s="2">
        <v>13651</v>
      </c>
      <c r="I13652" s="5" t="str">
        <f t="shared" si="213"/>
        <v/>
      </c>
    </row>
    <row r="13653" spans="1:9" x14ac:dyDescent="0.25">
      <c r="A13653">
        <v>113652</v>
      </c>
      <c r="D13653" s="2">
        <v>13652</v>
      </c>
      <c r="I13653" s="5" t="str">
        <f t="shared" si="213"/>
        <v/>
      </c>
    </row>
    <row r="13654" spans="1:9" x14ac:dyDescent="0.25">
      <c r="A13654">
        <v>113653</v>
      </c>
      <c r="D13654" s="2">
        <v>13653</v>
      </c>
      <c r="I13654" s="5" t="str">
        <f t="shared" si="213"/>
        <v/>
      </c>
    </row>
    <row r="13655" spans="1:9" x14ac:dyDescent="0.25">
      <c r="A13655">
        <v>113654</v>
      </c>
      <c r="D13655" s="2">
        <v>13654</v>
      </c>
      <c r="I13655" s="5" t="str">
        <f t="shared" si="213"/>
        <v/>
      </c>
    </row>
    <row r="13656" spans="1:9" x14ac:dyDescent="0.25">
      <c r="A13656">
        <v>113655</v>
      </c>
      <c r="D13656" s="2">
        <v>13655</v>
      </c>
      <c r="I13656" s="5" t="str">
        <f t="shared" si="213"/>
        <v/>
      </c>
    </row>
    <row r="13657" spans="1:9" x14ac:dyDescent="0.25">
      <c r="A13657">
        <v>113656</v>
      </c>
      <c r="D13657" s="2">
        <v>13656</v>
      </c>
      <c r="I13657" s="5" t="str">
        <f t="shared" si="213"/>
        <v/>
      </c>
    </row>
    <row r="13658" spans="1:9" x14ac:dyDescent="0.25">
      <c r="A13658">
        <v>113657</v>
      </c>
      <c r="D13658" s="2">
        <v>13657</v>
      </c>
      <c r="I13658" s="5" t="str">
        <f t="shared" si="213"/>
        <v/>
      </c>
    </row>
    <row r="13659" spans="1:9" x14ac:dyDescent="0.25">
      <c r="A13659">
        <v>113658</v>
      </c>
      <c r="D13659" s="2">
        <v>13658</v>
      </c>
      <c r="I13659" s="5" t="str">
        <f t="shared" si="213"/>
        <v/>
      </c>
    </row>
    <row r="13660" spans="1:9" x14ac:dyDescent="0.25">
      <c r="A13660">
        <v>113659</v>
      </c>
      <c r="D13660" s="2">
        <v>13659</v>
      </c>
      <c r="I13660" s="5" t="str">
        <f t="shared" si="213"/>
        <v/>
      </c>
    </row>
    <row r="13661" spans="1:9" x14ac:dyDescent="0.25">
      <c r="A13661">
        <v>113660</v>
      </c>
      <c r="D13661" s="2">
        <v>13660</v>
      </c>
      <c r="I13661" s="5" t="str">
        <f t="shared" si="213"/>
        <v/>
      </c>
    </row>
    <row r="13662" spans="1:9" x14ac:dyDescent="0.25">
      <c r="A13662">
        <v>113661</v>
      </c>
      <c r="D13662" s="2">
        <v>13661</v>
      </c>
      <c r="I13662" s="5" t="str">
        <f t="shared" si="213"/>
        <v/>
      </c>
    </row>
    <row r="13663" spans="1:9" x14ac:dyDescent="0.25">
      <c r="A13663">
        <v>113662</v>
      </c>
      <c r="D13663" s="2">
        <v>13662</v>
      </c>
      <c r="I13663" s="5" t="str">
        <f t="shared" si="213"/>
        <v/>
      </c>
    </row>
    <row r="13664" spans="1:9" x14ac:dyDescent="0.25">
      <c r="A13664">
        <v>113663</v>
      </c>
      <c r="D13664" s="2">
        <v>13663</v>
      </c>
      <c r="I13664" s="5" t="str">
        <f t="shared" si="213"/>
        <v/>
      </c>
    </row>
    <row r="13665" spans="1:9" x14ac:dyDescent="0.25">
      <c r="A13665">
        <v>113664</v>
      </c>
      <c r="D13665" s="2">
        <v>13664</v>
      </c>
      <c r="I13665" s="5" t="str">
        <f t="shared" si="213"/>
        <v/>
      </c>
    </row>
    <row r="13666" spans="1:9" x14ac:dyDescent="0.25">
      <c r="A13666">
        <v>113665</v>
      </c>
      <c r="D13666" s="2">
        <v>13665</v>
      </c>
      <c r="I13666" s="5" t="str">
        <f t="shared" si="213"/>
        <v/>
      </c>
    </row>
    <row r="13667" spans="1:9" x14ac:dyDescent="0.25">
      <c r="A13667">
        <v>113666</v>
      </c>
      <c r="D13667" s="2">
        <v>13666</v>
      </c>
      <c r="I13667" s="5" t="str">
        <f t="shared" si="213"/>
        <v/>
      </c>
    </row>
    <row r="13668" spans="1:9" x14ac:dyDescent="0.25">
      <c r="A13668">
        <v>113667</v>
      </c>
      <c r="D13668" s="2">
        <v>13667</v>
      </c>
      <c r="I13668" s="5" t="str">
        <f t="shared" si="213"/>
        <v/>
      </c>
    </row>
    <row r="13669" spans="1:9" x14ac:dyDescent="0.25">
      <c r="A13669">
        <v>113668</v>
      </c>
      <c r="D13669" s="2">
        <v>13668</v>
      </c>
      <c r="I13669" s="5" t="str">
        <f t="shared" si="213"/>
        <v/>
      </c>
    </row>
    <row r="13670" spans="1:9" x14ac:dyDescent="0.25">
      <c r="A13670">
        <v>113669</v>
      </c>
      <c r="D13670" s="2">
        <v>13669</v>
      </c>
      <c r="I13670" s="5" t="str">
        <f t="shared" si="213"/>
        <v/>
      </c>
    </row>
    <row r="13671" spans="1:9" x14ac:dyDescent="0.25">
      <c r="A13671">
        <v>113670</v>
      </c>
      <c r="D13671" s="2">
        <v>13670</v>
      </c>
      <c r="I13671" s="5" t="str">
        <f t="shared" si="213"/>
        <v/>
      </c>
    </row>
    <row r="13672" spans="1:9" x14ac:dyDescent="0.25">
      <c r="A13672">
        <v>113671</v>
      </c>
      <c r="D13672" s="2">
        <v>13671</v>
      </c>
      <c r="I13672" s="5" t="str">
        <f t="shared" si="213"/>
        <v/>
      </c>
    </row>
    <row r="13673" spans="1:9" x14ac:dyDescent="0.25">
      <c r="A13673">
        <v>113672</v>
      </c>
      <c r="D13673" s="2">
        <v>13672</v>
      </c>
      <c r="I13673" s="5" t="str">
        <f t="shared" si="213"/>
        <v/>
      </c>
    </row>
    <row r="13674" spans="1:9" x14ac:dyDescent="0.25">
      <c r="A13674">
        <v>113673</v>
      </c>
      <c r="D13674" s="2">
        <v>13673</v>
      </c>
      <c r="I13674" s="5" t="str">
        <f t="shared" si="213"/>
        <v/>
      </c>
    </row>
    <row r="13675" spans="1:9" x14ac:dyDescent="0.25">
      <c r="A13675">
        <v>113674</v>
      </c>
      <c r="D13675" s="2">
        <v>13674</v>
      </c>
      <c r="I13675" s="5" t="str">
        <f t="shared" si="213"/>
        <v/>
      </c>
    </row>
    <row r="13676" spans="1:9" x14ac:dyDescent="0.25">
      <c r="A13676">
        <v>113675</v>
      </c>
      <c r="D13676" s="2">
        <v>13675</v>
      </c>
      <c r="I13676" s="5" t="str">
        <f t="shared" si="213"/>
        <v/>
      </c>
    </row>
    <row r="13677" spans="1:9" x14ac:dyDescent="0.25">
      <c r="A13677">
        <v>113676</v>
      </c>
      <c r="D13677" s="2">
        <v>13676</v>
      </c>
      <c r="I13677" s="5" t="str">
        <f t="shared" si="213"/>
        <v/>
      </c>
    </row>
    <row r="13678" spans="1:9" x14ac:dyDescent="0.25">
      <c r="A13678">
        <v>113677</v>
      </c>
      <c r="D13678" s="2">
        <v>13677</v>
      </c>
      <c r="I13678" s="5" t="str">
        <f t="shared" si="213"/>
        <v/>
      </c>
    </row>
    <row r="13679" spans="1:9" x14ac:dyDescent="0.25">
      <c r="A13679">
        <v>113678</v>
      </c>
      <c r="D13679" s="2">
        <v>13678</v>
      </c>
      <c r="I13679" s="5" t="str">
        <f t="shared" si="213"/>
        <v/>
      </c>
    </row>
    <row r="13680" spans="1:9" x14ac:dyDescent="0.25">
      <c r="A13680">
        <v>113679</v>
      </c>
      <c r="D13680" s="2">
        <v>13679</v>
      </c>
      <c r="I13680" s="5" t="str">
        <f t="shared" si="213"/>
        <v/>
      </c>
    </row>
    <row r="13681" spans="1:9" x14ac:dyDescent="0.25">
      <c r="A13681">
        <v>113680</v>
      </c>
      <c r="D13681" s="2">
        <v>13680</v>
      </c>
      <c r="I13681" s="5" t="str">
        <f t="shared" si="213"/>
        <v/>
      </c>
    </row>
    <row r="13682" spans="1:9" x14ac:dyDescent="0.25">
      <c r="A13682">
        <v>113681</v>
      </c>
      <c r="D13682" s="2">
        <v>13681</v>
      </c>
      <c r="I13682" s="5" t="str">
        <f t="shared" si="213"/>
        <v/>
      </c>
    </row>
    <row r="13683" spans="1:9" x14ac:dyDescent="0.25">
      <c r="A13683">
        <v>113682</v>
      </c>
      <c r="D13683" s="2">
        <v>13682</v>
      </c>
      <c r="I13683" s="5" t="str">
        <f t="shared" si="213"/>
        <v/>
      </c>
    </row>
    <row r="13684" spans="1:9" x14ac:dyDescent="0.25">
      <c r="A13684">
        <v>113683</v>
      </c>
      <c r="D13684" s="2">
        <v>13683</v>
      </c>
      <c r="I13684" s="5" t="str">
        <f t="shared" si="213"/>
        <v/>
      </c>
    </row>
    <row r="13685" spans="1:9" x14ac:dyDescent="0.25">
      <c r="A13685">
        <v>113684</v>
      </c>
      <c r="D13685" s="2">
        <v>13684</v>
      </c>
      <c r="I13685" s="5" t="str">
        <f t="shared" si="213"/>
        <v/>
      </c>
    </row>
    <row r="13686" spans="1:9" x14ac:dyDescent="0.25">
      <c r="A13686">
        <v>113685</v>
      </c>
      <c r="D13686" s="2">
        <v>13685</v>
      </c>
      <c r="I13686" s="5" t="str">
        <f t="shared" si="213"/>
        <v/>
      </c>
    </row>
    <row r="13687" spans="1:9" x14ac:dyDescent="0.25">
      <c r="A13687">
        <v>113686</v>
      </c>
      <c r="D13687" s="2">
        <v>13686</v>
      </c>
      <c r="I13687" s="5" t="str">
        <f t="shared" si="213"/>
        <v/>
      </c>
    </row>
    <row r="13688" spans="1:9" x14ac:dyDescent="0.25">
      <c r="A13688">
        <v>113687</v>
      </c>
      <c r="D13688" s="2">
        <v>13687</v>
      </c>
      <c r="I13688" s="5" t="str">
        <f t="shared" si="213"/>
        <v/>
      </c>
    </row>
    <row r="13689" spans="1:9" x14ac:dyDescent="0.25">
      <c r="A13689">
        <v>113688</v>
      </c>
      <c r="D13689" s="2">
        <v>13688</v>
      </c>
      <c r="I13689" s="5" t="str">
        <f t="shared" si="213"/>
        <v/>
      </c>
    </row>
    <row r="13690" spans="1:9" x14ac:dyDescent="0.25">
      <c r="A13690">
        <v>113689</v>
      </c>
      <c r="D13690" s="2">
        <v>13689</v>
      </c>
      <c r="I13690" s="5" t="str">
        <f t="shared" si="213"/>
        <v/>
      </c>
    </row>
    <row r="13691" spans="1:9" x14ac:dyDescent="0.25">
      <c r="A13691">
        <v>113690</v>
      </c>
      <c r="D13691" s="2">
        <v>13690</v>
      </c>
      <c r="I13691" s="5" t="str">
        <f t="shared" si="213"/>
        <v/>
      </c>
    </row>
    <row r="13692" spans="1:9" x14ac:dyDescent="0.25">
      <c r="A13692">
        <v>113691</v>
      </c>
      <c r="D13692" s="2">
        <v>13691</v>
      </c>
      <c r="I13692" s="5" t="str">
        <f t="shared" si="213"/>
        <v/>
      </c>
    </row>
    <row r="13693" spans="1:9" x14ac:dyDescent="0.25">
      <c r="A13693">
        <v>113692</v>
      </c>
      <c r="D13693" s="2">
        <v>13692</v>
      </c>
      <c r="I13693" s="5" t="str">
        <f t="shared" si="213"/>
        <v/>
      </c>
    </row>
    <row r="13694" spans="1:9" x14ac:dyDescent="0.25">
      <c r="A13694">
        <v>113693</v>
      </c>
      <c r="D13694" s="2">
        <v>13693</v>
      </c>
      <c r="I13694" s="5" t="str">
        <f t="shared" si="213"/>
        <v/>
      </c>
    </row>
    <row r="13695" spans="1:9" x14ac:dyDescent="0.25">
      <c r="A13695">
        <v>113694</v>
      </c>
      <c r="D13695" s="2">
        <v>13694</v>
      </c>
      <c r="I13695" s="5" t="str">
        <f t="shared" si="213"/>
        <v/>
      </c>
    </row>
    <row r="13696" spans="1:9" x14ac:dyDescent="0.25">
      <c r="A13696">
        <v>113695</v>
      </c>
      <c r="D13696" s="2">
        <v>13695</v>
      </c>
      <c r="I13696" s="5" t="str">
        <f t="shared" si="213"/>
        <v/>
      </c>
    </row>
    <row r="13697" spans="1:9" x14ac:dyDescent="0.25">
      <c r="A13697">
        <v>113696</v>
      </c>
      <c r="D13697" s="2">
        <v>13696</v>
      </c>
      <c r="I13697" s="5" t="str">
        <f t="shared" si="213"/>
        <v/>
      </c>
    </row>
    <row r="13698" spans="1:9" x14ac:dyDescent="0.25">
      <c r="A13698">
        <v>113697</v>
      </c>
      <c r="D13698" s="2">
        <v>13697</v>
      </c>
      <c r="I13698" s="5" t="str">
        <f t="shared" si="213"/>
        <v/>
      </c>
    </row>
    <row r="13699" spans="1:9" x14ac:dyDescent="0.25">
      <c r="A13699">
        <v>113698</v>
      </c>
      <c r="D13699" s="2">
        <v>13698</v>
      </c>
      <c r="I13699" s="5" t="str">
        <f t="shared" ref="I13699:I13762" si="214">IF(H13699&lt;&gt;"",VLOOKUP(H13699,A:D,4,FALSE),"")</f>
        <v/>
      </c>
    </row>
    <row r="13700" spans="1:9" x14ac:dyDescent="0.25">
      <c r="A13700">
        <v>113699</v>
      </c>
      <c r="D13700" s="2">
        <v>13699</v>
      </c>
      <c r="I13700" s="5" t="str">
        <f t="shared" si="214"/>
        <v/>
      </c>
    </row>
    <row r="13701" spans="1:9" x14ac:dyDescent="0.25">
      <c r="A13701">
        <v>113700</v>
      </c>
      <c r="D13701" s="2">
        <v>13700</v>
      </c>
      <c r="I13701" s="5" t="str">
        <f t="shared" si="214"/>
        <v/>
      </c>
    </row>
    <row r="13702" spans="1:9" x14ac:dyDescent="0.25">
      <c r="A13702">
        <v>113701</v>
      </c>
      <c r="D13702" s="2">
        <v>13701</v>
      </c>
      <c r="I13702" s="5" t="str">
        <f t="shared" si="214"/>
        <v/>
      </c>
    </row>
    <row r="13703" spans="1:9" x14ac:dyDescent="0.25">
      <c r="A13703">
        <v>113702</v>
      </c>
      <c r="D13703" s="2">
        <v>13702</v>
      </c>
      <c r="I13703" s="5" t="str">
        <f t="shared" si="214"/>
        <v/>
      </c>
    </row>
    <row r="13704" spans="1:9" x14ac:dyDescent="0.25">
      <c r="A13704">
        <v>113703</v>
      </c>
      <c r="D13704" s="2">
        <v>13703</v>
      </c>
      <c r="I13704" s="5" t="str">
        <f t="shared" si="214"/>
        <v/>
      </c>
    </row>
    <row r="13705" spans="1:9" x14ac:dyDescent="0.25">
      <c r="A13705">
        <v>113704</v>
      </c>
      <c r="D13705" s="2">
        <v>13704</v>
      </c>
      <c r="I13705" s="5" t="str">
        <f t="shared" si="214"/>
        <v/>
      </c>
    </row>
    <row r="13706" spans="1:9" x14ac:dyDescent="0.25">
      <c r="A13706">
        <v>113705</v>
      </c>
      <c r="D13706" s="2">
        <v>13705</v>
      </c>
      <c r="I13706" s="5" t="str">
        <f t="shared" si="214"/>
        <v/>
      </c>
    </row>
    <row r="13707" spans="1:9" x14ac:dyDescent="0.25">
      <c r="A13707">
        <v>113706</v>
      </c>
      <c r="D13707" s="2">
        <v>13706</v>
      </c>
      <c r="I13707" s="5" t="str">
        <f t="shared" si="214"/>
        <v/>
      </c>
    </row>
    <row r="13708" spans="1:9" x14ac:dyDescent="0.25">
      <c r="A13708">
        <v>113707</v>
      </c>
      <c r="D13708" s="2">
        <v>13707</v>
      </c>
      <c r="I13708" s="5" t="str">
        <f t="shared" si="214"/>
        <v/>
      </c>
    </row>
    <row r="13709" spans="1:9" x14ac:dyDescent="0.25">
      <c r="A13709">
        <v>113708</v>
      </c>
      <c r="D13709" s="2">
        <v>13708</v>
      </c>
      <c r="I13709" s="5" t="str">
        <f t="shared" si="214"/>
        <v/>
      </c>
    </row>
    <row r="13710" spans="1:9" x14ac:dyDescent="0.25">
      <c r="A13710">
        <v>113709</v>
      </c>
      <c r="D13710" s="2">
        <v>13709</v>
      </c>
      <c r="I13710" s="5" t="str">
        <f t="shared" si="214"/>
        <v/>
      </c>
    </row>
    <row r="13711" spans="1:9" x14ac:dyDescent="0.25">
      <c r="A13711">
        <v>113710</v>
      </c>
      <c r="D13711" s="2">
        <v>13710</v>
      </c>
      <c r="I13711" s="5" t="str">
        <f t="shared" si="214"/>
        <v/>
      </c>
    </row>
    <row r="13712" spans="1:9" x14ac:dyDescent="0.25">
      <c r="A13712">
        <v>113711</v>
      </c>
      <c r="D13712" s="2">
        <v>13711</v>
      </c>
      <c r="I13712" s="5" t="str">
        <f t="shared" si="214"/>
        <v/>
      </c>
    </row>
    <row r="13713" spans="1:9" x14ac:dyDescent="0.25">
      <c r="A13713">
        <v>113712</v>
      </c>
      <c r="D13713" s="2">
        <v>13712</v>
      </c>
      <c r="I13713" s="5" t="str">
        <f t="shared" si="214"/>
        <v/>
      </c>
    </row>
    <row r="13714" spans="1:9" x14ac:dyDescent="0.25">
      <c r="A13714">
        <v>113713</v>
      </c>
      <c r="D13714" s="2">
        <v>13713</v>
      </c>
      <c r="I13714" s="5" t="str">
        <f t="shared" si="214"/>
        <v/>
      </c>
    </row>
    <row r="13715" spans="1:9" x14ac:dyDescent="0.25">
      <c r="A13715">
        <v>113714</v>
      </c>
      <c r="D13715" s="2">
        <v>13714</v>
      </c>
      <c r="I13715" s="5" t="str">
        <f t="shared" si="214"/>
        <v/>
      </c>
    </row>
    <row r="13716" spans="1:9" x14ac:dyDescent="0.25">
      <c r="A13716">
        <v>113715</v>
      </c>
      <c r="D13716" s="2">
        <v>13715</v>
      </c>
      <c r="I13716" s="5" t="str">
        <f t="shared" si="214"/>
        <v/>
      </c>
    </row>
    <row r="13717" spans="1:9" x14ac:dyDescent="0.25">
      <c r="A13717">
        <v>113716</v>
      </c>
      <c r="D13717" s="2">
        <v>13716</v>
      </c>
      <c r="I13717" s="5" t="str">
        <f t="shared" si="214"/>
        <v/>
      </c>
    </row>
    <row r="13718" spans="1:9" x14ac:dyDescent="0.25">
      <c r="A13718">
        <v>113717</v>
      </c>
      <c r="D13718" s="2">
        <v>13717</v>
      </c>
      <c r="I13718" s="5" t="str">
        <f t="shared" si="214"/>
        <v/>
      </c>
    </row>
    <row r="13719" spans="1:9" x14ac:dyDescent="0.25">
      <c r="A13719">
        <v>113718</v>
      </c>
      <c r="D13719" s="2">
        <v>13718</v>
      </c>
      <c r="I13719" s="5" t="str">
        <f t="shared" si="214"/>
        <v/>
      </c>
    </row>
    <row r="13720" spans="1:9" x14ac:dyDescent="0.25">
      <c r="A13720">
        <v>113719</v>
      </c>
      <c r="D13720" s="2">
        <v>13719</v>
      </c>
      <c r="I13720" s="5" t="str">
        <f t="shared" si="214"/>
        <v/>
      </c>
    </row>
    <row r="13721" spans="1:9" x14ac:dyDescent="0.25">
      <c r="A13721">
        <v>113720</v>
      </c>
      <c r="D13721" s="2">
        <v>13720</v>
      </c>
      <c r="I13721" s="5" t="str">
        <f t="shared" si="214"/>
        <v/>
      </c>
    </row>
    <row r="13722" spans="1:9" x14ac:dyDescent="0.25">
      <c r="A13722">
        <v>113721</v>
      </c>
      <c r="D13722" s="2">
        <v>13721</v>
      </c>
      <c r="I13722" s="5" t="str">
        <f t="shared" si="214"/>
        <v/>
      </c>
    </row>
    <row r="13723" spans="1:9" x14ac:dyDescent="0.25">
      <c r="A13723">
        <v>113722</v>
      </c>
      <c r="D13723" s="2">
        <v>13722</v>
      </c>
      <c r="I13723" s="5" t="str">
        <f t="shared" si="214"/>
        <v/>
      </c>
    </row>
    <row r="13724" spans="1:9" x14ac:dyDescent="0.25">
      <c r="A13724">
        <v>113723</v>
      </c>
      <c r="D13724" s="2">
        <v>13723</v>
      </c>
      <c r="I13724" s="5" t="str">
        <f t="shared" si="214"/>
        <v/>
      </c>
    </row>
    <row r="13725" spans="1:9" x14ac:dyDescent="0.25">
      <c r="A13725">
        <v>113724</v>
      </c>
      <c r="D13725" s="2">
        <v>13724</v>
      </c>
      <c r="I13725" s="5" t="str">
        <f t="shared" si="214"/>
        <v/>
      </c>
    </row>
    <row r="13726" spans="1:9" x14ac:dyDescent="0.25">
      <c r="A13726">
        <v>113725</v>
      </c>
      <c r="D13726" s="2">
        <v>13725</v>
      </c>
      <c r="I13726" s="5" t="str">
        <f t="shared" si="214"/>
        <v/>
      </c>
    </row>
    <row r="13727" spans="1:9" x14ac:dyDescent="0.25">
      <c r="A13727">
        <v>113726</v>
      </c>
      <c r="D13727" s="2">
        <v>13726</v>
      </c>
      <c r="I13727" s="5" t="str">
        <f t="shared" si="214"/>
        <v/>
      </c>
    </row>
    <row r="13728" spans="1:9" x14ac:dyDescent="0.25">
      <c r="A13728">
        <v>113727</v>
      </c>
      <c r="D13728" s="2">
        <v>13727</v>
      </c>
      <c r="I13728" s="5" t="str">
        <f t="shared" si="214"/>
        <v/>
      </c>
    </row>
    <row r="13729" spans="1:9" x14ac:dyDescent="0.25">
      <c r="A13729">
        <v>113728</v>
      </c>
      <c r="D13729" s="2">
        <v>13728</v>
      </c>
      <c r="I13729" s="5" t="str">
        <f t="shared" si="214"/>
        <v/>
      </c>
    </row>
    <row r="13730" spans="1:9" x14ac:dyDescent="0.25">
      <c r="A13730">
        <v>113729</v>
      </c>
      <c r="D13730" s="2">
        <v>13729</v>
      </c>
      <c r="I13730" s="5" t="str">
        <f t="shared" si="214"/>
        <v/>
      </c>
    </row>
    <row r="13731" spans="1:9" x14ac:dyDescent="0.25">
      <c r="A13731">
        <v>113730</v>
      </c>
      <c r="D13731" s="2">
        <v>13730</v>
      </c>
      <c r="I13731" s="5" t="str">
        <f t="shared" si="214"/>
        <v/>
      </c>
    </row>
    <row r="13732" spans="1:9" x14ac:dyDescent="0.25">
      <c r="A13732">
        <v>113731</v>
      </c>
      <c r="D13732" s="2">
        <v>13731</v>
      </c>
      <c r="I13732" s="5" t="str">
        <f t="shared" si="214"/>
        <v/>
      </c>
    </row>
    <row r="13733" spans="1:9" x14ac:dyDescent="0.25">
      <c r="A13733">
        <v>113732</v>
      </c>
      <c r="D13733" s="2">
        <v>13732</v>
      </c>
      <c r="I13733" s="5" t="str">
        <f t="shared" si="214"/>
        <v/>
      </c>
    </row>
    <row r="13734" spans="1:9" x14ac:dyDescent="0.25">
      <c r="A13734">
        <v>113733</v>
      </c>
      <c r="D13734" s="2">
        <v>13733</v>
      </c>
      <c r="I13734" s="5" t="str">
        <f t="shared" si="214"/>
        <v/>
      </c>
    </row>
    <row r="13735" spans="1:9" x14ac:dyDescent="0.25">
      <c r="A13735">
        <v>113734</v>
      </c>
      <c r="D13735" s="2">
        <v>13734</v>
      </c>
      <c r="I13735" s="5" t="str">
        <f t="shared" si="214"/>
        <v/>
      </c>
    </row>
    <row r="13736" spans="1:9" x14ac:dyDescent="0.25">
      <c r="A13736">
        <v>113735</v>
      </c>
      <c r="D13736" s="2">
        <v>13735</v>
      </c>
      <c r="I13736" s="5" t="str">
        <f t="shared" si="214"/>
        <v/>
      </c>
    </row>
    <row r="13737" spans="1:9" x14ac:dyDescent="0.25">
      <c r="A13737">
        <v>113736</v>
      </c>
      <c r="D13737" s="2">
        <v>13736</v>
      </c>
      <c r="I13737" s="5" t="str">
        <f t="shared" si="214"/>
        <v/>
      </c>
    </row>
    <row r="13738" spans="1:9" x14ac:dyDescent="0.25">
      <c r="A13738">
        <v>113737</v>
      </c>
      <c r="D13738" s="2">
        <v>13737</v>
      </c>
      <c r="I13738" s="5" t="str">
        <f t="shared" si="214"/>
        <v/>
      </c>
    </row>
    <row r="13739" spans="1:9" x14ac:dyDescent="0.25">
      <c r="A13739">
        <v>113738</v>
      </c>
      <c r="D13739" s="2">
        <v>13738</v>
      </c>
      <c r="I13739" s="5" t="str">
        <f t="shared" si="214"/>
        <v/>
      </c>
    </row>
    <row r="13740" spans="1:9" x14ac:dyDescent="0.25">
      <c r="A13740">
        <v>113739</v>
      </c>
      <c r="D13740" s="2">
        <v>13739</v>
      </c>
      <c r="I13740" s="5" t="str">
        <f t="shared" si="214"/>
        <v/>
      </c>
    </row>
    <row r="13741" spans="1:9" x14ac:dyDescent="0.25">
      <c r="A13741">
        <v>113740</v>
      </c>
      <c r="D13741" s="2">
        <v>13740</v>
      </c>
      <c r="I13741" s="5" t="str">
        <f t="shared" si="214"/>
        <v/>
      </c>
    </row>
    <row r="13742" spans="1:9" x14ac:dyDescent="0.25">
      <c r="A13742">
        <v>113741</v>
      </c>
      <c r="D13742" s="2">
        <v>13741</v>
      </c>
      <c r="I13742" s="5" t="str">
        <f t="shared" si="214"/>
        <v/>
      </c>
    </row>
    <row r="13743" spans="1:9" x14ac:dyDescent="0.25">
      <c r="A13743">
        <v>113742</v>
      </c>
      <c r="D13743" s="2">
        <v>13742</v>
      </c>
      <c r="I13743" s="5" t="str">
        <f t="shared" si="214"/>
        <v/>
      </c>
    </row>
    <row r="13744" spans="1:9" x14ac:dyDescent="0.25">
      <c r="A13744">
        <v>113743</v>
      </c>
      <c r="D13744" s="2">
        <v>13743</v>
      </c>
      <c r="I13744" s="5" t="str">
        <f t="shared" si="214"/>
        <v/>
      </c>
    </row>
    <row r="13745" spans="1:9" x14ac:dyDescent="0.25">
      <c r="A13745">
        <v>113744</v>
      </c>
      <c r="D13745" s="2">
        <v>13744</v>
      </c>
      <c r="I13745" s="5" t="str">
        <f t="shared" si="214"/>
        <v/>
      </c>
    </row>
    <row r="13746" spans="1:9" x14ac:dyDescent="0.25">
      <c r="A13746">
        <v>113745</v>
      </c>
      <c r="D13746" s="2">
        <v>13745</v>
      </c>
      <c r="I13746" s="5" t="str">
        <f t="shared" si="214"/>
        <v/>
      </c>
    </row>
    <row r="13747" spans="1:9" x14ac:dyDescent="0.25">
      <c r="A13747">
        <v>113746</v>
      </c>
      <c r="D13747" s="2">
        <v>13746</v>
      </c>
      <c r="I13747" s="5" t="str">
        <f t="shared" si="214"/>
        <v/>
      </c>
    </row>
    <row r="13748" spans="1:9" x14ac:dyDescent="0.25">
      <c r="A13748">
        <v>113747</v>
      </c>
      <c r="D13748" s="2">
        <v>13747</v>
      </c>
      <c r="I13748" s="5" t="str">
        <f t="shared" si="214"/>
        <v/>
      </c>
    </row>
    <row r="13749" spans="1:9" x14ac:dyDescent="0.25">
      <c r="A13749">
        <v>113748</v>
      </c>
      <c r="D13749" s="2">
        <v>13748</v>
      </c>
      <c r="I13749" s="5" t="str">
        <f t="shared" si="214"/>
        <v/>
      </c>
    </row>
    <row r="13750" spans="1:9" x14ac:dyDescent="0.25">
      <c r="A13750">
        <v>113749</v>
      </c>
      <c r="D13750" s="2">
        <v>13749</v>
      </c>
      <c r="I13750" s="5" t="str">
        <f t="shared" si="214"/>
        <v/>
      </c>
    </row>
    <row r="13751" spans="1:9" x14ac:dyDescent="0.25">
      <c r="A13751">
        <v>113750</v>
      </c>
      <c r="D13751" s="2">
        <v>13750</v>
      </c>
      <c r="I13751" s="5" t="str">
        <f t="shared" si="214"/>
        <v/>
      </c>
    </row>
    <row r="13752" spans="1:9" x14ac:dyDescent="0.25">
      <c r="A13752">
        <v>113751</v>
      </c>
      <c r="D13752" s="2">
        <v>13751</v>
      </c>
      <c r="I13752" s="5" t="str">
        <f t="shared" si="214"/>
        <v/>
      </c>
    </row>
    <row r="13753" spans="1:9" x14ac:dyDescent="0.25">
      <c r="A13753">
        <v>113752</v>
      </c>
      <c r="D13753" s="2">
        <v>13752</v>
      </c>
      <c r="I13753" s="5" t="str">
        <f t="shared" si="214"/>
        <v/>
      </c>
    </row>
    <row r="13754" spans="1:9" x14ac:dyDescent="0.25">
      <c r="A13754">
        <v>113753</v>
      </c>
      <c r="D13754" s="2">
        <v>13753</v>
      </c>
      <c r="I13754" s="5" t="str">
        <f t="shared" si="214"/>
        <v/>
      </c>
    </row>
    <row r="13755" spans="1:9" x14ac:dyDescent="0.25">
      <c r="A13755">
        <v>113754</v>
      </c>
      <c r="D13755" s="2">
        <v>13754</v>
      </c>
      <c r="I13755" s="5" t="str">
        <f t="shared" si="214"/>
        <v/>
      </c>
    </row>
    <row r="13756" spans="1:9" x14ac:dyDescent="0.25">
      <c r="A13756">
        <v>113755</v>
      </c>
      <c r="D13756" s="2">
        <v>13755</v>
      </c>
      <c r="I13756" s="5" t="str">
        <f t="shared" si="214"/>
        <v/>
      </c>
    </row>
    <row r="13757" spans="1:9" x14ac:dyDescent="0.25">
      <c r="A13757">
        <v>113756</v>
      </c>
      <c r="D13757" s="2">
        <v>13756</v>
      </c>
      <c r="I13757" s="5" t="str">
        <f t="shared" si="214"/>
        <v/>
      </c>
    </row>
    <row r="13758" spans="1:9" x14ac:dyDescent="0.25">
      <c r="A13758">
        <v>113757</v>
      </c>
      <c r="D13758" s="2">
        <v>13757</v>
      </c>
      <c r="I13758" s="5" t="str">
        <f t="shared" si="214"/>
        <v/>
      </c>
    </row>
    <row r="13759" spans="1:9" x14ac:dyDescent="0.25">
      <c r="A13759">
        <v>113758</v>
      </c>
      <c r="D13759" s="2">
        <v>13758</v>
      </c>
      <c r="I13759" s="5" t="str">
        <f t="shared" si="214"/>
        <v/>
      </c>
    </row>
    <row r="13760" spans="1:9" x14ac:dyDescent="0.25">
      <c r="A13760">
        <v>113759</v>
      </c>
      <c r="D13760" s="2">
        <v>13759</v>
      </c>
      <c r="I13760" s="5" t="str">
        <f t="shared" si="214"/>
        <v/>
      </c>
    </row>
    <row r="13761" spans="1:9" x14ac:dyDescent="0.25">
      <c r="A13761">
        <v>113760</v>
      </c>
      <c r="D13761" s="2">
        <v>13760</v>
      </c>
      <c r="I13761" s="5" t="str">
        <f t="shared" si="214"/>
        <v/>
      </c>
    </row>
    <row r="13762" spans="1:9" x14ac:dyDescent="0.25">
      <c r="A13762">
        <v>113761</v>
      </c>
      <c r="D13762" s="2">
        <v>13761</v>
      </c>
      <c r="I13762" s="5" t="str">
        <f t="shared" si="214"/>
        <v/>
      </c>
    </row>
    <row r="13763" spans="1:9" x14ac:dyDescent="0.25">
      <c r="A13763">
        <v>113762</v>
      </c>
      <c r="D13763" s="2">
        <v>13762</v>
      </c>
      <c r="I13763" s="5" t="str">
        <f t="shared" ref="I13763:I13826" si="215">IF(H13763&lt;&gt;"",VLOOKUP(H13763,A:D,4,FALSE),"")</f>
        <v/>
      </c>
    </row>
    <row r="13764" spans="1:9" x14ac:dyDescent="0.25">
      <c r="A13764">
        <v>113763</v>
      </c>
      <c r="D13764" s="2">
        <v>13763</v>
      </c>
      <c r="I13764" s="5" t="str">
        <f t="shared" si="215"/>
        <v/>
      </c>
    </row>
    <row r="13765" spans="1:9" x14ac:dyDescent="0.25">
      <c r="A13765">
        <v>113764</v>
      </c>
      <c r="D13765" s="2">
        <v>13764</v>
      </c>
      <c r="I13765" s="5" t="str">
        <f t="shared" si="215"/>
        <v/>
      </c>
    </row>
    <row r="13766" spans="1:9" x14ac:dyDescent="0.25">
      <c r="A13766">
        <v>113765</v>
      </c>
      <c r="D13766" s="2">
        <v>13765</v>
      </c>
      <c r="I13766" s="5" t="str">
        <f t="shared" si="215"/>
        <v/>
      </c>
    </row>
    <row r="13767" spans="1:9" x14ac:dyDescent="0.25">
      <c r="A13767">
        <v>113766</v>
      </c>
      <c r="D13767" s="2">
        <v>13766</v>
      </c>
      <c r="I13767" s="5" t="str">
        <f t="shared" si="215"/>
        <v/>
      </c>
    </row>
    <row r="13768" spans="1:9" x14ac:dyDescent="0.25">
      <c r="A13768">
        <v>113767</v>
      </c>
      <c r="D13768" s="2">
        <v>13767</v>
      </c>
      <c r="I13768" s="5" t="str">
        <f t="shared" si="215"/>
        <v/>
      </c>
    </row>
    <row r="13769" spans="1:9" x14ac:dyDescent="0.25">
      <c r="A13769">
        <v>113768</v>
      </c>
      <c r="D13769" s="2">
        <v>13768</v>
      </c>
      <c r="I13769" s="5" t="str">
        <f t="shared" si="215"/>
        <v/>
      </c>
    </row>
    <row r="13770" spans="1:9" x14ac:dyDescent="0.25">
      <c r="A13770">
        <v>113769</v>
      </c>
      <c r="D13770" s="2">
        <v>13769</v>
      </c>
      <c r="I13770" s="5" t="str">
        <f t="shared" si="215"/>
        <v/>
      </c>
    </row>
    <row r="13771" spans="1:9" x14ac:dyDescent="0.25">
      <c r="A13771">
        <v>113770</v>
      </c>
      <c r="D13771" s="2">
        <v>13770</v>
      </c>
      <c r="I13771" s="5" t="str">
        <f t="shared" si="215"/>
        <v/>
      </c>
    </row>
    <row r="13772" spans="1:9" x14ac:dyDescent="0.25">
      <c r="A13772">
        <v>113771</v>
      </c>
      <c r="D13772" s="2">
        <v>13771</v>
      </c>
      <c r="I13772" s="5" t="str">
        <f t="shared" si="215"/>
        <v/>
      </c>
    </row>
    <row r="13773" spans="1:9" x14ac:dyDescent="0.25">
      <c r="A13773">
        <v>113772</v>
      </c>
      <c r="D13773" s="2">
        <v>13772</v>
      </c>
      <c r="I13773" s="5" t="str">
        <f t="shared" si="215"/>
        <v/>
      </c>
    </row>
    <row r="13774" spans="1:9" x14ac:dyDescent="0.25">
      <c r="A13774">
        <v>113773</v>
      </c>
      <c r="D13774" s="2">
        <v>13773</v>
      </c>
      <c r="I13774" s="5" t="str">
        <f t="shared" si="215"/>
        <v/>
      </c>
    </row>
    <row r="13775" spans="1:9" x14ac:dyDescent="0.25">
      <c r="A13775">
        <v>113774</v>
      </c>
      <c r="D13775" s="2">
        <v>13774</v>
      </c>
      <c r="I13775" s="5" t="str">
        <f t="shared" si="215"/>
        <v/>
      </c>
    </row>
    <row r="13776" spans="1:9" x14ac:dyDescent="0.25">
      <c r="A13776">
        <v>113775</v>
      </c>
      <c r="D13776" s="2">
        <v>13775</v>
      </c>
      <c r="I13776" s="5" t="str">
        <f t="shared" si="215"/>
        <v/>
      </c>
    </row>
    <row r="13777" spans="1:9" x14ac:dyDescent="0.25">
      <c r="A13777">
        <v>113776</v>
      </c>
      <c r="D13777" s="2">
        <v>13776</v>
      </c>
      <c r="I13777" s="5" t="str">
        <f t="shared" si="215"/>
        <v/>
      </c>
    </row>
    <row r="13778" spans="1:9" x14ac:dyDescent="0.25">
      <c r="A13778">
        <v>113777</v>
      </c>
      <c r="D13778" s="2">
        <v>13777</v>
      </c>
      <c r="I13778" s="5" t="str">
        <f t="shared" si="215"/>
        <v/>
      </c>
    </row>
    <row r="13779" spans="1:9" x14ac:dyDescent="0.25">
      <c r="A13779">
        <v>113778</v>
      </c>
      <c r="D13779" s="2">
        <v>13778</v>
      </c>
      <c r="I13779" s="5" t="str">
        <f t="shared" si="215"/>
        <v/>
      </c>
    </row>
    <row r="13780" spans="1:9" x14ac:dyDescent="0.25">
      <c r="A13780">
        <v>113779</v>
      </c>
      <c r="D13780" s="2">
        <v>13779</v>
      </c>
      <c r="I13780" s="5" t="str">
        <f t="shared" si="215"/>
        <v/>
      </c>
    </row>
    <row r="13781" spans="1:9" x14ac:dyDescent="0.25">
      <c r="A13781">
        <v>113780</v>
      </c>
      <c r="D13781" s="2">
        <v>13780</v>
      </c>
      <c r="I13781" s="5" t="str">
        <f t="shared" si="215"/>
        <v/>
      </c>
    </row>
    <row r="13782" spans="1:9" x14ac:dyDescent="0.25">
      <c r="A13782">
        <v>113781</v>
      </c>
      <c r="D13782" s="2">
        <v>13781</v>
      </c>
      <c r="I13782" s="5" t="str">
        <f t="shared" si="215"/>
        <v/>
      </c>
    </row>
    <row r="13783" spans="1:9" x14ac:dyDescent="0.25">
      <c r="A13783">
        <v>113782</v>
      </c>
      <c r="D13783" s="2">
        <v>13782</v>
      </c>
      <c r="I13783" s="5" t="str">
        <f t="shared" si="215"/>
        <v/>
      </c>
    </row>
    <row r="13784" spans="1:9" x14ac:dyDescent="0.25">
      <c r="A13784">
        <v>113783</v>
      </c>
      <c r="D13784" s="2">
        <v>13783</v>
      </c>
      <c r="I13784" s="5" t="str">
        <f t="shared" si="215"/>
        <v/>
      </c>
    </row>
    <row r="13785" spans="1:9" x14ac:dyDescent="0.25">
      <c r="A13785">
        <v>113784</v>
      </c>
      <c r="D13785" s="2">
        <v>13784</v>
      </c>
      <c r="I13785" s="5" t="str">
        <f t="shared" si="215"/>
        <v/>
      </c>
    </row>
    <row r="13786" spans="1:9" x14ac:dyDescent="0.25">
      <c r="A13786">
        <v>113785</v>
      </c>
      <c r="D13786" s="2">
        <v>13785</v>
      </c>
      <c r="I13786" s="5" t="str">
        <f t="shared" si="215"/>
        <v/>
      </c>
    </row>
    <row r="13787" spans="1:9" x14ac:dyDescent="0.25">
      <c r="A13787">
        <v>113786</v>
      </c>
      <c r="D13787" s="2">
        <v>13786</v>
      </c>
      <c r="I13787" s="5" t="str">
        <f t="shared" si="215"/>
        <v/>
      </c>
    </row>
    <row r="13788" spans="1:9" x14ac:dyDescent="0.25">
      <c r="A13788">
        <v>113787</v>
      </c>
      <c r="D13788" s="2">
        <v>13787</v>
      </c>
      <c r="I13788" s="5" t="str">
        <f t="shared" si="215"/>
        <v/>
      </c>
    </row>
    <row r="13789" spans="1:9" x14ac:dyDescent="0.25">
      <c r="A13789">
        <v>113788</v>
      </c>
      <c r="D13789" s="2">
        <v>13788</v>
      </c>
      <c r="I13789" s="5" t="str">
        <f t="shared" si="215"/>
        <v/>
      </c>
    </row>
    <row r="13790" spans="1:9" x14ac:dyDescent="0.25">
      <c r="A13790">
        <v>113789</v>
      </c>
      <c r="D13790" s="2">
        <v>13789</v>
      </c>
      <c r="I13790" s="5" t="str">
        <f t="shared" si="215"/>
        <v/>
      </c>
    </row>
    <row r="13791" spans="1:9" x14ac:dyDescent="0.25">
      <c r="A13791">
        <v>113790</v>
      </c>
      <c r="D13791" s="2">
        <v>13790</v>
      </c>
      <c r="I13791" s="5" t="str">
        <f t="shared" si="215"/>
        <v/>
      </c>
    </row>
    <row r="13792" spans="1:9" x14ac:dyDescent="0.25">
      <c r="A13792">
        <v>113791</v>
      </c>
      <c r="D13792" s="2">
        <v>13791</v>
      </c>
      <c r="I13792" s="5" t="str">
        <f t="shared" si="215"/>
        <v/>
      </c>
    </row>
    <row r="13793" spans="1:9" x14ac:dyDescent="0.25">
      <c r="A13793">
        <v>113792</v>
      </c>
      <c r="D13793" s="2">
        <v>13792</v>
      </c>
      <c r="I13793" s="5" t="str">
        <f t="shared" si="215"/>
        <v/>
      </c>
    </row>
    <row r="13794" spans="1:9" x14ac:dyDescent="0.25">
      <c r="A13794">
        <v>113793</v>
      </c>
      <c r="D13794" s="2">
        <v>13793</v>
      </c>
      <c r="I13794" s="5" t="str">
        <f t="shared" si="215"/>
        <v/>
      </c>
    </row>
    <row r="13795" spans="1:9" x14ac:dyDescent="0.25">
      <c r="A13795">
        <v>113794</v>
      </c>
      <c r="D13795" s="2">
        <v>13794</v>
      </c>
      <c r="I13795" s="5" t="str">
        <f t="shared" si="215"/>
        <v/>
      </c>
    </row>
    <row r="13796" spans="1:9" x14ac:dyDescent="0.25">
      <c r="A13796">
        <v>113795</v>
      </c>
      <c r="D13796" s="2">
        <v>13795</v>
      </c>
      <c r="I13796" s="5" t="str">
        <f t="shared" si="215"/>
        <v/>
      </c>
    </row>
    <row r="13797" spans="1:9" x14ac:dyDescent="0.25">
      <c r="A13797">
        <v>113796</v>
      </c>
      <c r="D13797" s="2">
        <v>13796</v>
      </c>
      <c r="I13797" s="5" t="str">
        <f t="shared" si="215"/>
        <v/>
      </c>
    </row>
    <row r="13798" spans="1:9" x14ac:dyDescent="0.25">
      <c r="A13798">
        <v>113797</v>
      </c>
      <c r="D13798" s="2">
        <v>13797</v>
      </c>
      <c r="I13798" s="5" t="str">
        <f t="shared" si="215"/>
        <v/>
      </c>
    </row>
    <row r="13799" spans="1:9" x14ac:dyDescent="0.25">
      <c r="A13799">
        <v>113798</v>
      </c>
      <c r="D13799" s="2">
        <v>13798</v>
      </c>
      <c r="I13799" s="5" t="str">
        <f t="shared" si="215"/>
        <v/>
      </c>
    </row>
    <row r="13800" spans="1:9" x14ac:dyDescent="0.25">
      <c r="A13800">
        <v>113799</v>
      </c>
      <c r="D13800" s="2">
        <v>13799</v>
      </c>
      <c r="I13800" s="5" t="str">
        <f t="shared" si="215"/>
        <v/>
      </c>
    </row>
    <row r="13801" spans="1:9" x14ac:dyDescent="0.25">
      <c r="A13801">
        <v>113800</v>
      </c>
      <c r="D13801" s="2">
        <v>13800</v>
      </c>
      <c r="I13801" s="5" t="str">
        <f t="shared" si="215"/>
        <v/>
      </c>
    </row>
    <row r="13802" spans="1:9" x14ac:dyDescent="0.25">
      <c r="A13802">
        <v>113801</v>
      </c>
      <c r="D13802" s="2">
        <v>13801</v>
      </c>
      <c r="I13802" s="5" t="str">
        <f t="shared" si="215"/>
        <v/>
      </c>
    </row>
    <row r="13803" spans="1:9" x14ac:dyDescent="0.25">
      <c r="A13803">
        <v>113802</v>
      </c>
      <c r="D13803" s="2">
        <v>13802</v>
      </c>
      <c r="I13803" s="5" t="str">
        <f t="shared" si="215"/>
        <v/>
      </c>
    </row>
    <row r="13804" spans="1:9" x14ac:dyDescent="0.25">
      <c r="A13804">
        <v>113803</v>
      </c>
      <c r="D13804" s="2">
        <v>13803</v>
      </c>
      <c r="I13804" s="5" t="str">
        <f t="shared" si="215"/>
        <v/>
      </c>
    </row>
    <row r="13805" spans="1:9" x14ac:dyDescent="0.25">
      <c r="A13805">
        <v>113804</v>
      </c>
      <c r="D13805" s="2">
        <v>13804</v>
      </c>
      <c r="I13805" s="5" t="str">
        <f t="shared" si="215"/>
        <v/>
      </c>
    </row>
    <row r="13806" spans="1:9" x14ac:dyDescent="0.25">
      <c r="A13806">
        <v>113805</v>
      </c>
      <c r="D13806" s="2">
        <v>13805</v>
      </c>
      <c r="I13806" s="5" t="str">
        <f t="shared" si="215"/>
        <v/>
      </c>
    </row>
    <row r="13807" spans="1:9" x14ac:dyDescent="0.25">
      <c r="A13807">
        <v>113806</v>
      </c>
      <c r="D13807" s="2">
        <v>13806</v>
      </c>
      <c r="I13807" s="5" t="str">
        <f t="shared" si="215"/>
        <v/>
      </c>
    </row>
    <row r="13808" spans="1:9" x14ac:dyDescent="0.25">
      <c r="A13808">
        <v>113807</v>
      </c>
      <c r="D13808" s="2">
        <v>13807</v>
      </c>
      <c r="I13808" s="5" t="str">
        <f t="shared" si="215"/>
        <v/>
      </c>
    </row>
    <row r="13809" spans="1:9" x14ac:dyDescent="0.25">
      <c r="A13809">
        <v>113808</v>
      </c>
      <c r="D13809" s="2">
        <v>13808</v>
      </c>
      <c r="I13809" s="5" t="str">
        <f t="shared" si="215"/>
        <v/>
      </c>
    </row>
    <row r="13810" spans="1:9" x14ac:dyDescent="0.25">
      <c r="A13810">
        <v>113809</v>
      </c>
      <c r="D13810" s="2">
        <v>13809</v>
      </c>
      <c r="I13810" s="5" t="str">
        <f t="shared" si="215"/>
        <v/>
      </c>
    </row>
    <row r="13811" spans="1:9" x14ac:dyDescent="0.25">
      <c r="A13811">
        <v>113810</v>
      </c>
      <c r="D13811" s="2">
        <v>13810</v>
      </c>
      <c r="I13811" s="5" t="str">
        <f t="shared" si="215"/>
        <v/>
      </c>
    </row>
    <row r="13812" spans="1:9" x14ac:dyDescent="0.25">
      <c r="A13812">
        <v>113811</v>
      </c>
      <c r="D13812" s="2">
        <v>13811</v>
      </c>
      <c r="I13812" s="5" t="str">
        <f t="shared" si="215"/>
        <v/>
      </c>
    </row>
    <row r="13813" spans="1:9" x14ac:dyDescent="0.25">
      <c r="A13813">
        <v>113812</v>
      </c>
      <c r="D13813" s="2">
        <v>13812</v>
      </c>
      <c r="I13813" s="5" t="str">
        <f t="shared" si="215"/>
        <v/>
      </c>
    </row>
    <row r="13814" spans="1:9" x14ac:dyDescent="0.25">
      <c r="A13814">
        <v>113813</v>
      </c>
      <c r="D13814" s="2">
        <v>13813</v>
      </c>
      <c r="I13814" s="5" t="str">
        <f t="shared" si="215"/>
        <v/>
      </c>
    </row>
    <row r="13815" spans="1:9" x14ac:dyDescent="0.25">
      <c r="A13815">
        <v>113814</v>
      </c>
      <c r="D13815" s="2">
        <v>13814</v>
      </c>
      <c r="I13815" s="5" t="str">
        <f t="shared" si="215"/>
        <v/>
      </c>
    </row>
    <row r="13816" spans="1:9" x14ac:dyDescent="0.25">
      <c r="A13816">
        <v>113815</v>
      </c>
      <c r="D13816" s="2">
        <v>13815</v>
      </c>
      <c r="I13816" s="5" t="str">
        <f t="shared" si="215"/>
        <v/>
      </c>
    </row>
    <row r="13817" spans="1:9" x14ac:dyDescent="0.25">
      <c r="A13817">
        <v>113816</v>
      </c>
      <c r="D13817" s="2">
        <v>13816</v>
      </c>
      <c r="I13817" s="5" t="str">
        <f t="shared" si="215"/>
        <v/>
      </c>
    </row>
    <row r="13818" spans="1:9" x14ac:dyDescent="0.25">
      <c r="A13818">
        <v>113817</v>
      </c>
      <c r="D13818" s="2">
        <v>13817</v>
      </c>
      <c r="I13818" s="5" t="str">
        <f t="shared" si="215"/>
        <v/>
      </c>
    </row>
    <row r="13819" spans="1:9" x14ac:dyDescent="0.25">
      <c r="A13819">
        <v>113818</v>
      </c>
      <c r="D13819" s="2">
        <v>13818</v>
      </c>
      <c r="I13819" s="5" t="str">
        <f t="shared" si="215"/>
        <v/>
      </c>
    </row>
    <row r="13820" spans="1:9" x14ac:dyDescent="0.25">
      <c r="A13820">
        <v>113819</v>
      </c>
      <c r="D13820" s="2">
        <v>13819</v>
      </c>
      <c r="I13820" s="5" t="str">
        <f t="shared" si="215"/>
        <v/>
      </c>
    </row>
    <row r="13821" spans="1:9" x14ac:dyDescent="0.25">
      <c r="A13821">
        <v>113820</v>
      </c>
      <c r="D13821" s="2">
        <v>13820</v>
      </c>
      <c r="I13821" s="5" t="str">
        <f t="shared" si="215"/>
        <v/>
      </c>
    </row>
    <row r="13822" spans="1:9" x14ac:dyDescent="0.25">
      <c r="A13822">
        <v>113821</v>
      </c>
      <c r="D13822" s="2">
        <v>13821</v>
      </c>
      <c r="I13822" s="5" t="str">
        <f t="shared" si="215"/>
        <v/>
      </c>
    </row>
    <row r="13823" spans="1:9" x14ac:dyDescent="0.25">
      <c r="A13823">
        <v>113822</v>
      </c>
      <c r="D13823" s="2">
        <v>13822</v>
      </c>
      <c r="I13823" s="5" t="str">
        <f t="shared" si="215"/>
        <v/>
      </c>
    </row>
    <row r="13824" spans="1:9" x14ac:dyDescent="0.25">
      <c r="A13824">
        <v>113823</v>
      </c>
      <c r="D13824" s="2">
        <v>13823</v>
      </c>
      <c r="I13824" s="5" t="str">
        <f t="shared" si="215"/>
        <v/>
      </c>
    </row>
    <row r="13825" spans="1:9" x14ac:dyDescent="0.25">
      <c r="A13825">
        <v>113824</v>
      </c>
      <c r="D13825" s="2">
        <v>13824</v>
      </c>
      <c r="I13825" s="5" t="str">
        <f t="shared" si="215"/>
        <v/>
      </c>
    </row>
    <row r="13826" spans="1:9" x14ac:dyDescent="0.25">
      <c r="A13826">
        <v>113825</v>
      </c>
      <c r="D13826" s="2">
        <v>13825</v>
      </c>
      <c r="I13826" s="5" t="str">
        <f t="shared" si="215"/>
        <v/>
      </c>
    </row>
    <row r="13827" spans="1:9" x14ac:dyDescent="0.25">
      <c r="A13827">
        <v>113826</v>
      </c>
      <c r="D13827" s="2">
        <v>13826</v>
      </c>
      <c r="I13827" s="5" t="str">
        <f t="shared" ref="I13827:I13890" si="216">IF(H13827&lt;&gt;"",VLOOKUP(H13827,A:D,4,FALSE),"")</f>
        <v/>
      </c>
    </row>
    <row r="13828" spans="1:9" x14ac:dyDescent="0.25">
      <c r="A13828">
        <v>113827</v>
      </c>
      <c r="D13828" s="2">
        <v>13827</v>
      </c>
      <c r="I13828" s="5" t="str">
        <f t="shared" si="216"/>
        <v/>
      </c>
    </row>
    <row r="13829" spans="1:9" x14ac:dyDescent="0.25">
      <c r="A13829">
        <v>113828</v>
      </c>
      <c r="D13829" s="2">
        <v>13828</v>
      </c>
      <c r="I13829" s="5" t="str">
        <f t="shared" si="216"/>
        <v/>
      </c>
    </row>
    <row r="13830" spans="1:9" x14ac:dyDescent="0.25">
      <c r="A13830">
        <v>113829</v>
      </c>
      <c r="D13830" s="2">
        <v>13829</v>
      </c>
      <c r="I13830" s="5" t="str">
        <f t="shared" si="216"/>
        <v/>
      </c>
    </row>
    <row r="13831" spans="1:9" x14ac:dyDescent="0.25">
      <c r="A13831">
        <v>113830</v>
      </c>
      <c r="D13831" s="2">
        <v>13830</v>
      </c>
      <c r="I13831" s="5" t="str">
        <f t="shared" si="216"/>
        <v/>
      </c>
    </row>
    <row r="13832" spans="1:9" x14ac:dyDescent="0.25">
      <c r="A13832">
        <v>113831</v>
      </c>
      <c r="D13832" s="2">
        <v>13831</v>
      </c>
      <c r="I13832" s="5" t="str">
        <f t="shared" si="216"/>
        <v/>
      </c>
    </row>
    <row r="13833" spans="1:9" x14ac:dyDescent="0.25">
      <c r="A13833">
        <v>113832</v>
      </c>
      <c r="D13833" s="2">
        <v>13832</v>
      </c>
      <c r="I13833" s="5" t="str">
        <f t="shared" si="216"/>
        <v/>
      </c>
    </row>
    <row r="13834" spans="1:9" x14ac:dyDescent="0.25">
      <c r="A13834">
        <v>113833</v>
      </c>
      <c r="D13834" s="2">
        <v>13833</v>
      </c>
      <c r="I13834" s="5" t="str">
        <f t="shared" si="216"/>
        <v/>
      </c>
    </row>
    <row r="13835" spans="1:9" x14ac:dyDescent="0.25">
      <c r="A13835">
        <v>113834</v>
      </c>
      <c r="D13835" s="2">
        <v>13834</v>
      </c>
      <c r="I13835" s="5" t="str">
        <f t="shared" si="216"/>
        <v/>
      </c>
    </row>
    <row r="13836" spans="1:9" x14ac:dyDescent="0.25">
      <c r="A13836">
        <v>113835</v>
      </c>
      <c r="D13836" s="2">
        <v>13835</v>
      </c>
      <c r="I13836" s="5" t="str">
        <f t="shared" si="216"/>
        <v/>
      </c>
    </row>
    <row r="13837" spans="1:9" x14ac:dyDescent="0.25">
      <c r="A13837">
        <v>113836</v>
      </c>
      <c r="D13837" s="2">
        <v>13836</v>
      </c>
      <c r="I13837" s="5" t="str">
        <f t="shared" si="216"/>
        <v/>
      </c>
    </row>
    <row r="13838" spans="1:9" x14ac:dyDescent="0.25">
      <c r="A13838">
        <v>113837</v>
      </c>
      <c r="D13838" s="2">
        <v>13837</v>
      </c>
      <c r="I13838" s="5" t="str">
        <f t="shared" si="216"/>
        <v/>
      </c>
    </row>
    <row r="13839" spans="1:9" x14ac:dyDescent="0.25">
      <c r="A13839">
        <v>113838</v>
      </c>
      <c r="D13839" s="2">
        <v>13838</v>
      </c>
      <c r="I13839" s="5" t="str">
        <f t="shared" si="216"/>
        <v/>
      </c>
    </row>
    <row r="13840" spans="1:9" x14ac:dyDescent="0.25">
      <c r="A13840">
        <v>113839</v>
      </c>
      <c r="D13840" s="2">
        <v>13839</v>
      </c>
      <c r="I13840" s="5" t="str">
        <f t="shared" si="216"/>
        <v/>
      </c>
    </row>
    <row r="13841" spans="1:9" x14ac:dyDescent="0.25">
      <c r="A13841">
        <v>113840</v>
      </c>
      <c r="D13841" s="2">
        <v>13840</v>
      </c>
      <c r="I13841" s="5" t="str">
        <f t="shared" si="216"/>
        <v/>
      </c>
    </row>
    <row r="13842" spans="1:9" x14ac:dyDescent="0.25">
      <c r="A13842">
        <v>113841</v>
      </c>
      <c r="D13842" s="2">
        <v>13841</v>
      </c>
      <c r="I13842" s="5" t="str">
        <f t="shared" si="216"/>
        <v/>
      </c>
    </row>
    <row r="13843" spans="1:9" x14ac:dyDescent="0.25">
      <c r="A13843">
        <v>113842</v>
      </c>
      <c r="D13843" s="2">
        <v>13842</v>
      </c>
      <c r="I13843" s="5" t="str">
        <f t="shared" si="216"/>
        <v/>
      </c>
    </row>
    <row r="13844" spans="1:9" x14ac:dyDescent="0.25">
      <c r="A13844">
        <v>113843</v>
      </c>
      <c r="D13844" s="2">
        <v>13843</v>
      </c>
      <c r="I13844" s="5" t="str">
        <f t="shared" si="216"/>
        <v/>
      </c>
    </row>
    <row r="13845" spans="1:9" x14ac:dyDescent="0.25">
      <c r="A13845">
        <v>113844</v>
      </c>
      <c r="D13845" s="2">
        <v>13844</v>
      </c>
      <c r="I13845" s="5" t="str">
        <f t="shared" si="216"/>
        <v/>
      </c>
    </row>
    <row r="13846" spans="1:9" x14ac:dyDescent="0.25">
      <c r="A13846">
        <v>113845</v>
      </c>
      <c r="D13846" s="2">
        <v>13845</v>
      </c>
      <c r="I13846" s="5" t="str">
        <f t="shared" si="216"/>
        <v/>
      </c>
    </row>
    <row r="13847" spans="1:9" x14ac:dyDescent="0.25">
      <c r="A13847">
        <v>113846</v>
      </c>
      <c r="D13847" s="2">
        <v>13846</v>
      </c>
      <c r="I13847" s="5" t="str">
        <f t="shared" si="216"/>
        <v/>
      </c>
    </row>
    <row r="13848" spans="1:9" x14ac:dyDescent="0.25">
      <c r="A13848">
        <v>113847</v>
      </c>
      <c r="D13848" s="2">
        <v>13847</v>
      </c>
      <c r="I13848" s="5" t="str">
        <f t="shared" si="216"/>
        <v/>
      </c>
    </row>
    <row r="13849" spans="1:9" x14ac:dyDescent="0.25">
      <c r="A13849">
        <v>113848</v>
      </c>
      <c r="D13849" s="2">
        <v>13848</v>
      </c>
      <c r="I13849" s="5" t="str">
        <f t="shared" si="216"/>
        <v/>
      </c>
    </row>
    <row r="13850" spans="1:9" x14ac:dyDescent="0.25">
      <c r="A13850">
        <v>113849</v>
      </c>
      <c r="D13850" s="2">
        <v>13849</v>
      </c>
      <c r="I13850" s="5" t="str">
        <f t="shared" si="216"/>
        <v/>
      </c>
    </row>
    <row r="13851" spans="1:9" x14ac:dyDescent="0.25">
      <c r="A13851">
        <v>113850</v>
      </c>
      <c r="D13851" s="2">
        <v>13850</v>
      </c>
      <c r="I13851" s="5" t="str">
        <f t="shared" si="216"/>
        <v/>
      </c>
    </row>
    <row r="13852" spans="1:9" x14ac:dyDescent="0.25">
      <c r="A13852">
        <v>113851</v>
      </c>
      <c r="D13852" s="2">
        <v>13851</v>
      </c>
      <c r="I13852" s="5" t="str">
        <f t="shared" si="216"/>
        <v/>
      </c>
    </row>
    <row r="13853" spans="1:9" x14ac:dyDescent="0.25">
      <c r="A13853">
        <v>113852</v>
      </c>
      <c r="D13853" s="2">
        <v>13852</v>
      </c>
      <c r="I13853" s="5" t="str">
        <f t="shared" si="216"/>
        <v/>
      </c>
    </row>
    <row r="13854" spans="1:9" x14ac:dyDescent="0.25">
      <c r="A13854">
        <v>113853</v>
      </c>
      <c r="D13854" s="2">
        <v>13853</v>
      </c>
      <c r="I13854" s="5" t="str">
        <f t="shared" si="216"/>
        <v/>
      </c>
    </row>
    <row r="13855" spans="1:9" x14ac:dyDescent="0.25">
      <c r="A13855">
        <v>113854</v>
      </c>
      <c r="D13855" s="2">
        <v>13854</v>
      </c>
      <c r="I13855" s="5" t="str">
        <f t="shared" si="216"/>
        <v/>
      </c>
    </row>
    <row r="13856" spans="1:9" x14ac:dyDescent="0.25">
      <c r="A13856">
        <v>113855</v>
      </c>
      <c r="D13856" s="2">
        <v>13855</v>
      </c>
      <c r="I13856" s="5" t="str">
        <f t="shared" si="216"/>
        <v/>
      </c>
    </row>
    <row r="13857" spans="1:9" x14ac:dyDescent="0.25">
      <c r="A13857">
        <v>113856</v>
      </c>
      <c r="D13857" s="2">
        <v>13856</v>
      </c>
      <c r="I13857" s="5" t="str">
        <f t="shared" si="216"/>
        <v/>
      </c>
    </row>
    <row r="13858" spans="1:9" x14ac:dyDescent="0.25">
      <c r="A13858">
        <v>113857</v>
      </c>
      <c r="D13858" s="2">
        <v>13857</v>
      </c>
      <c r="I13858" s="5" t="str">
        <f t="shared" si="216"/>
        <v/>
      </c>
    </row>
    <row r="13859" spans="1:9" x14ac:dyDescent="0.25">
      <c r="A13859">
        <v>113858</v>
      </c>
      <c r="D13859" s="2">
        <v>13858</v>
      </c>
      <c r="I13859" s="5" t="str">
        <f t="shared" si="216"/>
        <v/>
      </c>
    </row>
    <row r="13860" spans="1:9" x14ac:dyDescent="0.25">
      <c r="A13860">
        <v>113859</v>
      </c>
      <c r="D13860" s="2">
        <v>13859</v>
      </c>
      <c r="I13860" s="5" t="str">
        <f t="shared" si="216"/>
        <v/>
      </c>
    </row>
    <row r="13861" spans="1:9" x14ac:dyDescent="0.25">
      <c r="A13861">
        <v>113860</v>
      </c>
      <c r="D13861" s="2">
        <v>13860</v>
      </c>
      <c r="I13861" s="5" t="str">
        <f t="shared" si="216"/>
        <v/>
      </c>
    </row>
    <row r="13862" spans="1:9" x14ac:dyDescent="0.25">
      <c r="A13862">
        <v>113861</v>
      </c>
      <c r="D13862" s="2">
        <v>13861</v>
      </c>
      <c r="I13862" s="5" t="str">
        <f t="shared" si="216"/>
        <v/>
      </c>
    </row>
    <row r="13863" spans="1:9" x14ac:dyDescent="0.25">
      <c r="A13863">
        <v>113862</v>
      </c>
      <c r="D13863" s="2">
        <v>13862</v>
      </c>
      <c r="I13863" s="5" t="str">
        <f t="shared" si="216"/>
        <v/>
      </c>
    </row>
    <row r="13864" spans="1:9" x14ac:dyDescent="0.25">
      <c r="A13864">
        <v>113863</v>
      </c>
      <c r="D13864" s="2">
        <v>13863</v>
      </c>
      <c r="I13864" s="5" t="str">
        <f t="shared" si="216"/>
        <v/>
      </c>
    </row>
    <row r="13865" spans="1:9" x14ac:dyDescent="0.25">
      <c r="A13865">
        <v>113864</v>
      </c>
      <c r="D13865" s="2">
        <v>13864</v>
      </c>
      <c r="I13865" s="5" t="str">
        <f t="shared" si="216"/>
        <v/>
      </c>
    </row>
    <row r="13866" spans="1:9" x14ac:dyDescent="0.25">
      <c r="A13866">
        <v>113865</v>
      </c>
      <c r="D13866" s="2">
        <v>13865</v>
      </c>
      <c r="I13866" s="5" t="str">
        <f t="shared" si="216"/>
        <v/>
      </c>
    </row>
    <row r="13867" spans="1:9" x14ac:dyDescent="0.25">
      <c r="A13867">
        <v>113866</v>
      </c>
      <c r="D13867" s="2">
        <v>13866</v>
      </c>
      <c r="I13867" s="5" t="str">
        <f t="shared" si="216"/>
        <v/>
      </c>
    </row>
    <row r="13868" spans="1:9" x14ac:dyDescent="0.25">
      <c r="A13868">
        <v>113867</v>
      </c>
      <c r="D13868" s="2">
        <v>13867</v>
      </c>
      <c r="I13868" s="5" t="str">
        <f t="shared" si="216"/>
        <v/>
      </c>
    </row>
    <row r="13869" spans="1:9" x14ac:dyDescent="0.25">
      <c r="A13869">
        <v>113868</v>
      </c>
      <c r="D13869" s="2">
        <v>13868</v>
      </c>
      <c r="I13869" s="5" t="str">
        <f t="shared" si="216"/>
        <v/>
      </c>
    </row>
    <row r="13870" spans="1:9" x14ac:dyDescent="0.25">
      <c r="A13870">
        <v>113869</v>
      </c>
      <c r="D13870" s="2">
        <v>13869</v>
      </c>
      <c r="I13870" s="5" t="str">
        <f t="shared" si="216"/>
        <v/>
      </c>
    </row>
    <row r="13871" spans="1:9" x14ac:dyDescent="0.25">
      <c r="A13871">
        <v>113870</v>
      </c>
      <c r="D13871" s="2">
        <v>13870</v>
      </c>
      <c r="I13871" s="5" t="str">
        <f t="shared" si="216"/>
        <v/>
      </c>
    </row>
    <row r="13872" spans="1:9" x14ac:dyDescent="0.25">
      <c r="A13872">
        <v>113871</v>
      </c>
      <c r="D13872" s="2">
        <v>13871</v>
      </c>
      <c r="I13872" s="5" t="str">
        <f t="shared" si="216"/>
        <v/>
      </c>
    </row>
    <row r="13873" spans="1:9" x14ac:dyDescent="0.25">
      <c r="A13873">
        <v>113872</v>
      </c>
      <c r="D13873" s="2">
        <v>13872</v>
      </c>
      <c r="I13873" s="5" t="str">
        <f t="shared" si="216"/>
        <v/>
      </c>
    </row>
    <row r="13874" spans="1:9" x14ac:dyDescent="0.25">
      <c r="A13874">
        <v>113873</v>
      </c>
      <c r="D13874" s="2">
        <v>13873</v>
      </c>
      <c r="I13874" s="5" t="str">
        <f t="shared" si="216"/>
        <v/>
      </c>
    </row>
    <row r="13875" spans="1:9" x14ac:dyDescent="0.25">
      <c r="A13875">
        <v>113874</v>
      </c>
      <c r="D13875" s="2">
        <v>13874</v>
      </c>
      <c r="I13875" s="5" t="str">
        <f t="shared" si="216"/>
        <v/>
      </c>
    </row>
    <row r="13876" spans="1:9" x14ac:dyDescent="0.25">
      <c r="A13876">
        <v>113875</v>
      </c>
      <c r="D13876" s="2">
        <v>13875</v>
      </c>
      <c r="I13876" s="5" t="str">
        <f t="shared" si="216"/>
        <v/>
      </c>
    </row>
    <row r="13877" spans="1:9" x14ac:dyDescent="0.25">
      <c r="A13877">
        <v>113876</v>
      </c>
      <c r="D13877" s="2">
        <v>13876</v>
      </c>
      <c r="I13877" s="5" t="str">
        <f t="shared" si="216"/>
        <v/>
      </c>
    </row>
    <row r="13878" spans="1:9" x14ac:dyDescent="0.25">
      <c r="A13878">
        <v>113877</v>
      </c>
      <c r="D13878" s="2">
        <v>13877</v>
      </c>
      <c r="I13878" s="5" t="str">
        <f t="shared" si="216"/>
        <v/>
      </c>
    </row>
    <row r="13879" spans="1:9" x14ac:dyDescent="0.25">
      <c r="A13879">
        <v>113878</v>
      </c>
      <c r="D13879" s="2">
        <v>13878</v>
      </c>
      <c r="I13879" s="5" t="str">
        <f t="shared" si="216"/>
        <v/>
      </c>
    </row>
    <row r="13880" spans="1:9" x14ac:dyDescent="0.25">
      <c r="A13880">
        <v>113879</v>
      </c>
      <c r="D13880" s="2">
        <v>13879</v>
      </c>
      <c r="I13880" s="5" t="str">
        <f t="shared" si="216"/>
        <v/>
      </c>
    </row>
    <row r="13881" spans="1:9" x14ac:dyDescent="0.25">
      <c r="A13881">
        <v>113880</v>
      </c>
      <c r="D13881" s="2">
        <v>13880</v>
      </c>
      <c r="I13881" s="5" t="str">
        <f t="shared" si="216"/>
        <v/>
      </c>
    </row>
    <row r="13882" spans="1:9" x14ac:dyDescent="0.25">
      <c r="A13882">
        <v>113881</v>
      </c>
      <c r="D13882" s="2">
        <v>13881</v>
      </c>
      <c r="I13882" s="5" t="str">
        <f t="shared" si="216"/>
        <v/>
      </c>
    </row>
    <row r="13883" spans="1:9" x14ac:dyDescent="0.25">
      <c r="A13883">
        <v>113882</v>
      </c>
      <c r="D13883" s="2">
        <v>13882</v>
      </c>
      <c r="I13883" s="5" t="str">
        <f t="shared" si="216"/>
        <v/>
      </c>
    </row>
    <row r="13884" spans="1:9" x14ac:dyDescent="0.25">
      <c r="A13884">
        <v>113883</v>
      </c>
      <c r="D13884" s="2">
        <v>13883</v>
      </c>
      <c r="I13884" s="5" t="str">
        <f t="shared" si="216"/>
        <v/>
      </c>
    </row>
    <row r="13885" spans="1:9" x14ac:dyDescent="0.25">
      <c r="A13885">
        <v>113884</v>
      </c>
      <c r="D13885" s="2">
        <v>13884</v>
      </c>
      <c r="I13885" s="5" t="str">
        <f t="shared" si="216"/>
        <v/>
      </c>
    </row>
    <row r="13886" spans="1:9" x14ac:dyDescent="0.25">
      <c r="A13886">
        <v>113885</v>
      </c>
      <c r="D13886" s="2">
        <v>13885</v>
      </c>
      <c r="I13886" s="5" t="str">
        <f t="shared" si="216"/>
        <v/>
      </c>
    </row>
    <row r="13887" spans="1:9" x14ac:dyDescent="0.25">
      <c r="A13887">
        <v>113886</v>
      </c>
      <c r="D13887" s="2">
        <v>13886</v>
      </c>
      <c r="I13887" s="5" t="str">
        <f t="shared" si="216"/>
        <v/>
      </c>
    </row>
    <row r="13888" spans="1:9" x14ac:dyDescent="0.25">
      <c r="A13888">
        <v>113887</v>
      </c>
      <c r="D13888" s="2">
        <v>13887</v>
      </c>
      <c r="I13888" s="5" t="str">
        <f t="shared" si="216"/>
        <v/>
      </c>
    </row>
    <row r="13889" spans="1:9" x14ac:dyDescent="0.25">
      <c r="A13889">
        <v>113888</v>
      </c>
      <c r="D13889" s="2">
        <v>13888</v>
      </c>
      <c r="I13889" s="5" t="str">
        <f t="shared" si="216"/>
        <v/>
      </c>
    </row>
    <row r="13890" spans="1:9" x14ac:dyDescent="0.25">
      <c r="A13890">
        <v>113889</v>
      </c>
      <c r="D13890" s="2">
        <v>13889</v>
      </c>
      <c r="I13890" s="5" t="str">
        <f t="shared" si="216"/>
        <v/>
      </c>
    </row>
    <row r="13891" spans="1:9" x14ac:dyDescent="0.25">
      <c r="A13891">
        <v>113890</v>
      </c>
      <c r="D13891" s="2">
        <v>13890</v>
      </c>
      <c r="I13891" s="5" t="str">
        <f t="shared" ref="I13891:I13954" si="217">IF(H13891&lt;&gt;"",VLOOKUP(H13891,A:D,4,FALSE),"")</f>
        <v/>
      </c>
    </row>
    <row r="13892" spans="1:9" x14ac:dyDescent="0.25">
      <c r="A13892">
        <v>113891</v>
      </c>
      <c r="D13892" s="2">
        <v>13891</v>
      </c>
      <c r="I13892" s="5" t="str">
        <f t="shared" si="217"/>
        <v/>
      </c>
    </row>
    <row r="13893" spans="1:9" x14ac:dyDescent="0.25">
      <c r="A13893">
        <v>113892</v>
      </c>
      <c r="D13893" s="2">
        <v>13892</v>
      </c>
      <c r="I13893" s="5" t="str">
        <f t="shared" si="217"/>
        <v/>
      </c>
    </row>
    <row r="13894" spans="1:9" x14ac:dyDescent="0.25">
      <c r="A13894">
        <v>113893</v>
      </c>
      <c r="D13894" s="2">
        <v>13893</v>
      </c>
      <c r="I13894" s="5" t="str">
        <f t="shared" si="217"/>
        <v/>
      </c>
    </row>
    <row r="13895" spans="1:9" x14ac:dyDescent="0.25">
      <c r="A13895">
        <v>113894</v>
      </c>
      <c r="D13895" s="2">
        <v>13894</v>
      </c>
      <c r="I13895" s="5" t="str">
        <f t="shared" si="217"/>
        <v/>
      </c>
    </row>
    <row r="13896" spans="1:9" x14ac:dyDescent="0.25">
      <c r="A13896">
        <v>113895</v>
      </c>
      <c r="D13896" s="2">
        <v>13895</v>
      </c>
      <c r="I13896" s="5" t="str">
        <f t="shared" si="217"/>
        <v/>
      </c>
    </row>
    <row r="13897" spans="1:9" x14ac:dyDescent="0.25">
      <c r="A13897">
        <v>113896</v>
      </c>
      <c r="D13897" s="2">
        <v>13896</v>
      </c>
      <c r="I13897" s="5" t="str">
        <f t="shared" si="217"/>
        <v/>
      </c>
    </row>
    <row r="13898" spans="1:9" x14ac:dyDescent="0.25">
      <c r="A13898">
        <v>113897</v>
      </c>
      <c r="D13898" s="2">
        <v>13897</v>
      </c>
      <c r="I13898" s="5" t="str">
        <f t="shared" si="217"/>
        <v/>
      </c>
    </row>
    <row r="13899" spans="1:9" x14ac:dyDescent="0.25">
      <c r="A13899">
        <v>113898</v>
      </c>
      <c r="D13899" s="2">
        <v>13898</v>
      </c>
      <c r="I13899" s="5" t="str">
        <f t="shared" si="217"/>
        <v/>
      </c>
    </row>
    <row r="13900" spans="1:9" x14ac:dyDescent="0.25">
      <c r="A13900">
        <v>113899</v>
      </c>
      <c r="D13900" s="2">
        <v>13899</v>
      </c>
      <c r="I13900" s="5" t="str">
        <f t="shared" si="217"/>
        <v/>
      </c>
    </row>
    <row r="13901" spans="1:9" x14ac:dyDescent="0.25">
      <c r="A13901">
        <v>113900</v>
      </c>
      <c r="D13901" s="2">
        <v>13900</v>
      </c>
      <c r="I13901" s="5" t="str">
        <f t="shared" si="217"/>
        <v/>
      </c>
    </row>
    <row r="13902" spans="1:9" x14ac:dyDescent="0.25">
      <c r="A13902">
        <v>113901</v>
      </c>
      <c r="D13902" s="2">
        <v>13901</v>
      </c>
      <c r="I13902" s="5" t="str">
        <f t="shared" si="217"/>
        <v/>
      </c>
    </row>
    <row r="13903" spans="1:9" x14ac:dyDescent="0.25">
      <c r="A13903">
        <v>113902</v>
      </c>
      <c r="D13903" s="2">
        <v>13902</v>
      </c>
      <c r="I13903" s="5" t="str">
        <f t="shared" si="217"/>
        <v/>
      </c>
    </row>
    <row r="13904" spans="1:9" x14ac:dyDescent="0.25">
      <c r="A13904">
        <v>113903</v>
      </c>
      <c r="D13904" s="2">
        <v>13903</v>
      </c>
      <c r="I13904" s="5" t="str">
        <f t="shared" si="217"/>
        <v/>
      </c>
    </row>
    <row r="13905" spans="1:9" x14ac:dyDescent="0.25">
      <c r="A13905">
        <v>113904</v>
      </c>
      <c r="D13905" s="2">
        <v>13904</v>
      </c>
      <c r="I13905" s="5" t="str">
        <f t="shared" si="217"/>
        <v/>
      </c>
    </row>
    <row r="13906" spans="1:9" x14ac:dyDescent="0.25">
      <c r="A13906">
        <v>113905</v>
      </c>
      <c r="D13906" s="2">
        <v>13905</v>
      </c>
      <c r="I13906" s="5" t="str">
        <f t="shared" si="217"/>
        <v/>
      </c>
    </row>
    <row r="13907" spans="1:9" x14ac:dyDescent="0.25">
      <c r="A13907">
        <v>113906</v>
      </c>
      <c r="D13907" s="2">
        <v>13906</v>
      </c>
      <c r="I13907" s="5" t="str">
        <f t="shared" si="217"/>
        <v/>
      </c>
    </row>
    <row r="13908" spans="1:9" x14ac:dyDescent="0.25">
      <c r="A13908">
        <v>113907</v>
      </c>
      <c r="D13908" s="2">
        <v>13907</v>
      </c>
      <c r="I13908" s="5" t="str">
        <f t="shared" si="217"/>
        <v/>
      </c>
    </row>
    <row r="13909" spans="1:9" x14ac:dyDescent="0.25">
      <c r="A13909">
        <v>113908</v>
      </c>
      <c r="D13909" s="2">
        <v>13908</v>
      </c>
      <c r="I13909" s="5" t="str">
        <f t="shared" si="217"/>
        <v/>
      </c>
    </row>
    <row r="13910" spans="1:9" x14ac:dyDescent="0.25">
      <c r="A13910">
        <v>113909</v>
      </c>
      <c r="D13910" s="2">
        <v>13909</v>
      </c>
      <c r="I13910" s="5" t="str">
        <f t="shared" si="217"/>
        <v/>
      </c>
    </row>
    <row r="13911" spans="1:9" x14ac:dyDescent="0.25">
      <c r="A13911">
        <v>113910</v>
      </c>
      <c r="D13911" s="2">
        <v>13910</v>
      </c>
      <c r="I13911" s="5" t="str">
        <f t="shared" si="217"/>
        <v/>
      </c>
    </row>
    <row r="13912" spans="1:9" x14ac:dyDescent="0.25">
      <c r="A13912">
        <v>113911</v>
      </c>
      <c r="D13912" s="2">
        <v>13911</v>
      </c>
      <c r="I13912" s="5" t="str">
        <f t="shared" si="217"/>
        <v/>
      </c>
    </row>
    <row r="13913" spans="1:9" x14ac:dyDescent="0.25">
      <c r="A13913">
        <v>113912</v>
      </c>
      <c r="D13913" s="2">
        <v>13912</v>
      </c>
      <c r="I13913" s="5" t="str">
        <f t="shared" si="217"/>
        <v/>
      </c>
    </row>
    <row r="13914" spans="1:9" x14ac:dyDescent="0.25">
      <c r="A13914">
        <v>113913</v>
      </c>
      <c r="D13914" s="2">
        <v>13913</v>
      </c>
      <c r="I13914" s="5" t="str">
        <f t="shared" si="217"/>
        <v/>
      </c>
    </row>
    <row r="13915" spans="1:9" x14ac:dyDescent="0.25">
      <c r="A13915">
        <v>113914</v>
      </c>
      <c r="D13915" s="2">
        <v>13914</v>
      </c>
      <c r="I13915" s="5" t="str">
        <f t="shared" si="217"/>
        <v/>
      </c>
    </row>
    <row r="13916" spans="1:9" x14ac:dyDescent="0.25">
      <c r="A13916">
        <v>113915</v>
      </c>
      <c r="D13916" s="2">
        <v>13915</v>
      </c>
      <c r="I13916" s="5" t="str">
        <f t="shared" si="217"/>
        <v/>
      </c>
    </row>
    <row r="13917" spans="1:9" x14ac:dyDescent="0.25">
      <c r="A13917">
        <v>113916</v>
      </c>
      <c r="D13917" s="2">
        <v>13916</v>
      </c>
      <c r="I13917" s="5" t="str">
        <f t="shared" si="217"/>
        <v/>
      </c>
    </row>
    <row r="13918" spans="1:9" x14ac:dyDescent="0.25">
      <c r="A13918">
        <v>113917</v>
      </c>
      <c r="D13918" s="2">
        <v>13917</v>
      </c>
      <c r="I13918" s="5" t="str">
        <f t="shared" si="217"/>
        <v/>
      </c>
    </row>
    <row r="13919" spans="1:9" x14ac:dyDescent="0.25">
      <c r="A13919">
        <v>113918</v>
      </c>
      <c r="D13919" s="2">
        <v>13918</v>
      </c>
      <c r="I13919" s="5" t="str">
        <f t="shared" si="217"/>
        <v/>
      </c>
    </row>
    <row r="13920" spans="1:9" x14ac:dyDescent="0.25">
      <c r="A13920">
        <v>113919</v>
      </c>
      <c r="D13920" s="2">
        <v>13919</v>
      </c>
      <c r="I13920" s="5" t="str">
        <f t="shared" si="217"/>
        <v/>
      </c>
    </row>
    <row r="13921" spans="1:9" x14ac:dyDescent="0.25">
      <c r="A13921">
        <v>113920</v>
      </c>
      <c r="D13921" s="2">
        <v>13920</v>
      </c>
      <c r="I13921" s="5" t="str">
        <f t="shared" si="217"/>
        <v/>
      </c>
    </row>
    <row r="13922" spans="1:9" x14ac:dyDescent="0.25">
      <c r="A13922">
        <v>113921</v>
      </c>
      <c r="D13922" s="2">
        <v>13921</v>
      </c>
      <c r="I13922" s="5" t="str">
        <f t="shared" si="217"/>
        <v/>
      </c>
    </row>
    <row r="13923" spans="1:9" x14ac:dyDescent="0.25">
      <c r="A13923">
        <v>113922</v>
      </c>
      <c r="D13923" s="2">
        <v>13922</v>
      </c>
      <c r="I13923" s="5" t="str">
        <f t="shared" si="217"/>
        <v/>
      </c>
    </row>
    <row r="13924" spans="1:9" x14ac:dyDescent="0.25">
      <c r="A13924">
        <v>113923</v>
      </c>
      <c r="D13924" s="2">
        <v>13923</v>
      </c>
      <c r="I13924" s="5" t="str">
        <f t="shared" si="217"/>
        <v/>
      </c>
    </row>
    <row r="13925" spans="1:9" x14ac:dyDescent="0.25">
      <c r="A13925">
        <v>113924</v>
      </c>
      <c r="D13925" s="2">
        <v>13924</v>
      </c>
      <c r="I13925" s="5" t="str">
        <f t="shared" si="217"/>
        <v/>
      </c>
    </row>
    <row r="13926" spans="1:9" x14ac:dyDescent="0.25">
      <c r="A13926">
        <v>113925</v>
      </c>
      <c r="D13926" s="2">
        <v>13925</v>
      </c>
      <c r="I13926" s="5" t="str">
        <f t="shared" si="217"/>
        <v/>
      </c>
    </row>
    <row r="13927" spans="1:9" x14ac:dyDescent="0.25">
      <c r="A13927">
        <v>113926</v>
      </c>
      <c r="D13927" s="2">
        <v>13926</v>
      </c>
      <c r="I13927" s="5" t="str">
        <f t="shared" si="217"/>
        <v/>
      </c>
    </row>
    <row r="13928" spans="1:9" x14ac:dyDescent="0.25">
      <c r="A13928">
        <v>113927</v>
      </c>
      <c r="D13928" s="2">
        <v>13927</v>
      </c>
      <c r="I13928" s="5" t="str">
        <f t="shared" si="217"/>
        <v/>
      </c>
    </row>
    <row r="13929" spans="1:9" x14ac:dyDescent="0.25">
      <c r="A13929">
        <v>113928</v>
      </c>
      <c r="D13929" s="2">
        <v>13928</v>
      </c>
      <c r="I13929" s="5" t="str">
        <f t="shared" si="217"/>
        <v/>
      </c>
    </row>
    <row r="13930" spans="1:9" x14ac:dyDescent="0.25">
      <c r="A13930">
        <v>113929</v>
      </c>
      <c r="D13930" s="2">
        <v>13929</v>
      </c>
      <c r="I13930" s="5" t="str">
        <f t="shared" si="217"/>
        <v/>
      </c>
    </row>
    <row r="13931" spans="1:9" x14ac:dyDescent="0.25">
      <c r="A13931">
        <v>113930</v>
      </c>
      <c r="D13931" s="2">
        <v>13930</v>
      </c>
      <c r="I13931" s="5" t="str">
        <f t="shared" si="217"/>
        <v/>
      </c>
    </row>
    <row r="13932" spans="1:9" x14ac:dyDescent="0.25">
      <c r="A13932">
        <v>113931</v>
      </c>
      <c r="D13932" s="2">
        <v>13931</v>
      </c>
      <c r="I13932" s="5" t="str">
        <f t="shared" si="217"/>
        <v/>
      </c>
    </row>
    <row r="13933" spans="1:9" x14ac:dyDescent="0.25">
      <c r="A13933">
        <v>113932</v>
      </c>
      <c r="D13933" s="2">
        <v>13932</v>
      </c>
      <c r="I13933" s="5" t="str">
        <f t="shared" si="217"/>
        <v/>
      </c>
    </row>
    <row r="13934" spans="1:9" x14ac:dyDescent="0.25">
      <c r="A13934">
        <v>113933</v>
      </c>
      <c r="D13934" s="2">
        <v>13933</v>
      </c>
      <c r="I13934" s="5" t="str">
        <f t="shared" si="217"/>
        <v/>
      </c>
    </row>
    <row r="13935" spans="1:9" x14ac:dyDescent="0.25">
      <c r="A13935">
        <v>113934</v>
      </c>
      <c r="D13935" s="2">
        <v>13934</v>
      </c>
      <c r="I13935" s="5" t="str">
        <f t="shared" si="217"/>
        <v/>
      </c>
    </row>
    <row r="13936" spans="1:9" x14ac:dyDescent="0.25">
      <c r="A13936">
        <v>113935</v>
      </c>
      <c r="D13936" s="2">
        <v>13935</v>
      </c>
      <c r="I13936" s="5" t="str">
        <f t="shared" si="217"/>
        <v/>
      </c>
    </row>
    <row r="13937" spans="1:9" x14ac:dyDescent="0.25">
      <c r="A13937">
        <v>113936</v>
      </c>
      <c r="D13937" s="2">
        <v>13936</v>
      </c>
      <c r="I13937" s="5" t="str">
        <f t="shared" si="217"/>
        <v/>
      </c>
    </row>
    <row r="13938" spans="1:9" x14ac:dyDescent="0.25">
      <c r="A13938">
        <v>113937</v>
      </c>
      <c r="D13938" s="2">
        <v>13937</v>
      </c>
      <c r="I13938" s="5" t="str">
        <f t="shared" si="217"/>
        <v/>
      </c>
    </row>
    <row r="13939" spans="1:9" x14ac:dyDescent="0.25">
      <c r="A13939">
        <v>113938</v>
      </c>
      <c r="D13939" s="2">
        <v>13938</v>
      </c>
      <c r="I13939" s="5" t="str">
        <f t="shared" si="217"/>
        <v/>
      </c>
    </row>
    <row r="13940" spans="1:9" x14ac:dyDescent="0.25">
      <c r="A13940">
        <v>113939</v>
      </c>
      <c r="D13940" s="2">
        <v>13939</v>
      </c>
      <c r="I13940" s="5" t="str">
        <f t="shared" si="217"/>
        <v/>
      </c>
    </row>
    <row r="13941" spans="1:9" x14ac:dyDescent="0.25">
      <c r="A13941">
        <v>113940</v>
      </c>
      <c r="D13941" s="2">
        <v>13940</v>
      </c>
      <c r="I13941" s="5" t="str">
        <f t="shared" si="217"/>
        <v/>
      </c>
    </row>
    <row r="13942" spans="1:9" x14ac:dyDescent="0.25">
      <c r="A13942">
        <v>113941</v>
      </c>
      <c r="D13942" s="2">
        <v>13941</v>
      </c>
      <c r="I13942" s="5" t="str">
        <f t="shared" si="217"/>
        <v/>
      </c>
    </row>
    <row r="13943" spans="1:9" x14ac:dyDescent="0.25">
      <c r="A13943">
        <v>113942</v>
      </c>
      <c r="D13943" s="2">
        <v>13942</v>
      </c>
      <c r="I13943" s="5" t="str">
        <f t="shared" si="217"/>
        <v/>
      </c>
    </row>
    <row r="13944" spans="1:9" x14ac:dyDescent="0.25">
      <c r="A13944">
        <v>113943</v>
      </c>
      <c r="D13944" s="2">
        <v>13943</v>
      </c>
      <c r="I13944" s="5" t="str">
        <f t="shared" si="217"/>
        <v/>
      </c>
    </row>
    <row r="13945" spans="1:9" x14ac:dyDescent="0.25">
      <c r="A13945">
        <v>113944</v>
      </c>
      <c r="D13945" s="2">
        <v>13944</v>
      </c>
      <c r="I13945" s="5" t="str">
        <f t="shared" si="217"/>
        <v/>
      </c>
    </row>
    <row r="13946" spans="1:9" x14ac:dyDescent="0.25">
      <c r="A13946">
        <v>113945</v>
      </c>
      <c r="D13946" s="2">
        <v>13945</v>
      </c>
      <c r="I13946" s="5" t="str">
        <f t="shared" si="217"/>
        <v/>
      </c>
    </row>
    <row r="13947" spans="1:9" x14ac:dyDescent="0.25">
      <c r="A13947">
        <v>113946</v>
      </c>
      <c r="D13947" s="2">
        <v>13946</v>
      </c>
      <c r="I13947" s="5" t="str">
        <f t="shared" si="217"/>
        <v/>
      </c>
    </row>
    <row r="13948" spans="1:9" x14ac:dyDescent="0.25">
      <c r="A13948">
        <v>113947</v>
      </c>
      <c r="D13948" s="2">
        <v>13947</v>
      </c>
      <c r="I13948" s="5" t="str">
        <f t="shared" si="217"/>
        <v/>
      </c>
    </row>
    <row r="13949" spans="1:9" x14ac:dyDescent="0.25">
      <c r="A13949">
        <v>113948</v>
      </c>
      <c r="D13949" s="2">
        <v>13948</v>
      </c>
      <c r="I13949" s="5" t="str">
        <f t="shared" si="217"/>
        <v/>
      </c>
    </row>
    <row r="13950" spans="1:9" x14ac:dyDescent="0.25">
      <c r="A13950">
        <v>113949</v>
      </c>
      <c r="D13950" s="2">
        <v>13949</v>
      </c>
      <c r="I13950" s="5" t="str">
        <f t="shared" si="217"/>
        <v/>
      </c>
    </row>
    <row r="13951" spans="1:9" x14ac:dyDescent="0.25">
      <c r="A13951">
        <v>113950</v>
      </c>
      <c r="D13951" s="2">
        <v>13950</v>
      </c>
      <c r="I13951" s="5" t="str">
        <f t="shared" si="217"/>
        <v/>
      </c>
    </row>
    <row r="13952" spans="1:9" x14ac:dyDescent="0.25">
      <c r="A13952">
        <v>113951</v>
      </c>
      <c r="D13952" s="2">
        <v>13951</v>
      </c>
      <c r="I13952" s="5" t="str">
        <f t="shared" si="217"/>
        <v/>
      </c>
    </row>
    <row r="13953" spans="1:9" x14ac:dyDescent="0.25">
      <c r="A13953">
        <v>113952</v>
      </c>
      <c r="D13953" s="2">
        <v>13952</v>
      </c>
      <c r="I13953" s="5" t="str">
        <f t="shared" si="217"/>
        <v/>
      </c>
    </row>
    <row r="13954" spans="1:9" x14ac:dyDescent="0.25">
      <c r="A13954">
        <v>113953</v>
      </c>
      <c r="D13954" s="2">
        <v>13953</v>
      </c>
      <c r="I13954" s="5" t="str">
        <f t="shared" si="217"/>
        <v/>
      </c>
    </row>
    <row r="13955" spans="1:9" x14ac:dyDescent="0.25">
      <c r="A13955">
        <v>113954</v>
      </c>
      <c r="D13955" s="2">
        <v>13954</v>
      </c>
      <c r="I13955" s="5" t="str">
        <f t="shared" ref="I13955:I14018" si="218">IF(H13955&lt;&gt;"",VLOOKUP(H13955,A:D,4,FALSE),"")</f>
        <v/>
      </c>
    </row>
    <row r="13956" spans="1:9" x14ac:dyDescent="0.25">
      <c r="A13956">
        <v>113955</v>
      </c>
      <c r="D13956" s="2">
        <v>13955</v>
      </c>
      <c r="I13956" s="5" t="str">
        <f t="shared" si="218"/>
        <v/>
      </c>
    </row>
    <row r="13957" spans="1:9" x14ac:dyDescent="0.25">
      <c r="A13957">
        <v>113956</v>
      </c>
      <c r="D13957" s="2">
        <v>13956</v>
      </c>
      <c r="I13957" s="5" t="str">
        <f t="shared" si="218"/>
        <v/>
      </c>
    </row>
    <row r="13958" spans="1:9" x14ac:dyDescent="0.25">
      <c r="A13958">
        <v>113957</v>
      </c>
      <c r="D13958" s="2">
        <v>13957</v>
      </c>
      <c r="I13958" s="5" t="str">
        <f t="shared" si="218"/>
        <v/>
      </c>
    </row>
    <row r="13959" spans="1:9" x14ac:dyDescent="0.25">
      <c r="A13959">
        <v>113958</v>
      </c>
      <c r="D13959" s="2">
        <v>13958</v>
      </c>
      <c r="I13959" s="5" t="str">
        <f t="shared" si="218"/>
        <v/>
      </c>
    </row>
    <row r="13960" spans="1:9" x14ac:dyDescent="0.25">
      <c r="A13960">
        <v>113959</v>
      </c>
      <c r="D13960" s="2">
        <v>13959</v>
      </c>
      <c r="I13960" s="5" t="str">
        <f t="shared" si="218"/>
        <v/>
      </c>
    </row>
    <row r="13961" spans="1:9" x14ac:dyDescent="0.25">
      <c r="A13961">
        <v>113960</v>
      </c>
      <c r="D13961" s="2">
        <v>13960</v>
      </c>
      <c r="I13961" s="5" t="str">
        <f t="shared" si="218"/>
        <v/>
      </c>
    </row>
    <row r="13962" spans="1:9" x14ac:dyDescent="0.25">
      <c r="A13962">
        <v>113961</v>
      </c>
      <c r="D13962" s="2">
        <v>13961</v>
      </c>
      <c r="I13962" s="5" t="str">
        <f t="shared" si="218"/>
        <v/>
      </c>
    </row>
    <row r="13963" spans="1:9" x14ac:dyDescent="0.25">
      <c r="A13963">
        <v>113962</v>
      </c>
      <c r="D13963" s="2">
        <v>13962</v>
      </c>
      <c r="I13963" s="5" t="str">
        <f t="shared" si="218"/>
        <v/>
      </c>
    </row>
    <row r="13964" spans="1:9" x14ac:dyDescent="0.25">
      <c r="A13964">
        <v>113963</v>
      </c>
      <c r="D13964" s="2">
        <v>13963</v>
      </c>
      <c r="I13964" s="5" t="str">
        <f t="shared" si="218"/>
        <v/>
      </c>
    </row>
    <row r="13965" spans="1:9" x14ac:dyDescent="0.25">
      <c r="A13965">
        <v>113964</v>
      </c>
      <c r="D13965" s="2">
        <v>13964</v>
      </c>
      <c r="I13965" s="5" t="str">
        <f t="shared" si="218"/>
        <v/>
      </c>
    </row>
    <row r="13966" spans="1:9" x14ac:dyDescent="0.25">
      <c r="A13966">
        <v>113965</v>
      </c>
      <c r="D13966" s="2">
        <v>13965</v>
      </c>
      <c r="I13966" s="5" t="str">
        <f t="shared" si="218"/>
        <v/>
      </c>
    </row>
    <row r="13967" spans="1:9" x14ac:dyDescent="0.25">
      <c r="A13967">
        <v>113966</v>
      </c>
      <c r="D13967" s="2">
        <v>13966</v>
      </c>
      <c r="I13967" s="5" t="str">
        <f t="shared" si="218"/>
        <v/>
      </c>
    </row>
    <row r="13968" spans="1:9" x14ac:dyDescent="0.25">
      <c r="A13968">
        <v>113967</v>
      </c>
      <c r="D13968" s="2">
        <v>13967</v>
      </c>
      <c r="I13968" s="5" t="str">
        <f t="shared" si="218"/>
        <v/>
      </c>
    </row>
    <row r="13969" spans="1:9" x14ac:dyDescent="0.25">
      <c r="A13969">
        <v>113968</v>
      </c>
      <c r="D13969" s="2">
        <v>13968</v>
      </c>
      <c r="I13969" s="5" t="str">
        <f t="shared" si="218"/>
        <v/>
      </c>
    </row>
    <row r="13970" spans="1:9" x14ac:dyDescent="0.25">
      <c r="A13970">
        <v>113969</v>
      </c>
      <c r="D13970" s="2">
        <v>13969</v>
      </c>
      <c r="I13970" s="5" t="str">
        <f t="shared" si="218"/>
        <v/>
      </c>
    </row>
    <row r="13971" spans="1:9" x14ac:dyDescent="0.25">
      <c r="A13971">
        <v>113970</v>
      </c>
      <c r="D13971" s="2">
        <v>13970</v>
      </c>
      <c r="I13971" s="5" t="str">
        <f t="shared" si="218"/>
        <v/>
      </c>
    </row>
    <row r="13972" spans="1:9" x14ac:dyDescent="0.25">
      <c r="A13972">
        <v>113971</v>
      </c>
      <c r="D13972" s="2">
        <v>13971</v>
      </c>
      <c r="I13972" s="5" t="str">
        <f t="shared" si="218"/>
        <v/>
      </c>
    </row>
    <row r="13973" spans="1:9" x14ac:dyDescent="0.25">
      <c r="A13973">
        <v>113972</v>
      </c>
      <c r="D13973" s="2">
        <v>13972</v>
      </c>
      <c r="I13973" s="5" t="str">
        <f t="shared" si="218"/>
        <v/>
      </c>
    </row>
    <row r="13974" spans="1:9" x14ac:dyDescent="0.25">
      <c r="A13974">
        <v>113973</v>
      </c>
      <c r="D13974" s="2">
        <v>13973</v>
      </c>
      <c r="I13974" s="5" t="str">
        <f t="shared" si="218"/>
        <v/>
      </c>
    </row>
    <row r="13975" spans="1:9" x14ac:dyDescent="0.25">
      <c r="A13975">
        <v>113974</v>
      </c>
      <c r="D13975" s="2">
        <v>13974</v>
      </c>
      <c r="I13975" s="5" t="str">
        <f t="shared" si="218"/>
        <v/>
      </c>
    </row>
    <row r="13976" spans="1:9" x14ac:dyDescent="0.25">
      <c r="A13976">
        <v>113975</v>
      </c>
      <c r="D13976" s="2">
        <v>13975</v>
      </c>
      <c r="I13976" s="5" t="str">
        <f t="shared" si="218"/>
        <v/>
      </c>
    </row>
    <row r="13977" spans="1:9" x14ac:dyDescent="0.25">
      <c r="A13977">
        <v>113976</v>
      </c>
      <c r="D13977" s="2">
        <v>13976</v>
      </c>
      <c r="I13977" s="5" t="str">
        <f t="shared" si="218"/>
        <v/>
      </c>
    </row>
    <row r="13978" spans="1:9" x14ac:dyDescent="0.25">
      <c r="A13978">
        <v>113977</v>
      </c>
      <c r="D13978" s="2">
        <v>13977</v>
      </c>
      <c r="I13978" s="5" t="str">
        <f t="shared" si="218"/>
        <v/>
      </c>
    </row>
    <row r="13979" spans="1:9" x14ac:dyDescent="0.25">
      <c r="A13979">
        <v>113978</v>
      </c>
      <c r="D13979" s="2">
        <v>13978</v>
      </c>
      <c r="I13979" s="5" t="str">
        <f t="shared" si="218"/>
        <v/>
      </c>
    </row>
    <row r="13980" spans="1:9" x14ac:dyDescent="0.25">
      <c r="A13980">
        <v>113979</v>
      </c>
      <c r="D13980" s="2">
        <v>13979</v>
      </c>
      <c r="I13980" s="5" t="str">
        <f t="shared" si="218"/>
        <v/>
      </c>
    </row>
    <row r="13981" spans="1:9" x14ac:dyDescent="0.25">
      <c r="A13981">
        <v>113980</v>
      </c>
      <c r="D13981" s="2">
        <v>13980</v>
      </c>
      <c r="I13981" s="5" t="str">
        <f t="shared" si="218"/>
        <v/>
      </c>
    </row>
    <row r="13982" spans="1:9" x14ac:dyDescent="0.25">
      <c r="A13982">
        <v>113981</v>
      </c>
      <c r="D13982" s="2">
        <v>13981</v>
      </c>
      <c r="I13982" s="5" t="str">
        <f t="shared" si="218"/>
        <v/>
      </c>
    </row>
    <row r="13983" spans="1:9" x14ac:dyDescent="0.25">
      <c r="A13983">
        <v>113982</v>
      </c>
      <c r="D13983" s="2">
        <v>13982</v>
      </c>
      <c r="I13983" s="5" t="str">
        <f t="shared" si="218"/>
        <v/>
      </c>
    </row>
    <row r="13984" spans="1:9" x14ac:dyDescent="0.25">
      <c r="A13984">
        <v>113983</v>
      </c>
      <c r="D13984" s="2">
        <v>13983</v>
      </c>
      <c r="I13984" s="5" t="str">
        <f t="shared" si="218"/>
        <v/>
      </c>
    </row>
    <row r="13985" spans="1:9" x14ac:dyDescent="0.25">
      <c r="A13985">
        <v>113984</v>
      </c>
      <c r="D13985" s="2">
        <v>13984</v>
      </c>
      <c r="I13985" s="5" t="str">
        <f t="shared" si="218"/>
        <v/>
      </c>
    </row>
    <row r="13986" spans="1:9" x14ac:dyDescent="0.25">
      <c r="A13986">
        <v>113985</v>
      </c>
      <c r="D13986" s="2">
        <v>13985</v>
      </c>
      <c r="I13986" s="5" t="str">
        <f t="shared" si="218"/>
        <v/>
      </c>
    </row>
    <row r="13987" spans="1:9" x14ac:dyDescent="0.25">
      <c r="A13987">
        <v>113986</v>
      </c>
      <c r="D13987" s="2">
        <v>13986</v>
      </c>
      <c r="I13987" s="5" t="str">
        <f t="shared" si="218"/>
        <v/>
      </c>
    </row>
    <row r="13988" spans="1:9" x14ac:dyDescent="0.25">
      <c r="A13988">
        <v>113987</v>
      </c>
      <c r="D13988" s="2">
        <v>13987</v>
      </c>
      <c r="I13988" s="5" t="str">
        <f t="shared" si="218"/>
        <v/>
      </c>
    </row>
    <row r="13989" spans="1:9" x14ac:dyDescent="0.25">
      <c r="A13989">
        <v>113988</v>
      </c>
      <c r="D13989" s="2">
        <v>13988</v>
      </c>
      <c r="I13989" s="5" t="str">
        <f t="shared" si="218"/>
        <v/>
      </c>
    </row>
    <row r="13990" spans="1:9" x14ac:dyDescent="0.25">
      <c r="A13990">
        <v>113989</v>
      </c>
      <c r="D13990" s="2">
        <v>13989</v>
      </c>
      <c r="I13990" s="5" t="str">
        <f t="shared" si="218"/>
        <v/>
      </c>
    </row>
    <row r="13991" spans="1:9" x14ac:dyDescent="0.25">
      <c r="A13991">
        <v>113990</v>
      </c>
      <c r="D13991" s="2">
        <v>13990</v>
      </c>
      <c r="I13991" s="5" t="str">
        <f t="shared" si="218"/>
        <v/>
      </c>
    </row>
    <row r="13992" spans="1:9" x14ac:dyDescent="0.25">
      <c r="A13992">
        <v>113991</v>
      </c>
      <c r="D13992" s="2">
        <v>13991</v>
      </c>
      <c r="I13992" s="5" t="str">
        <f t="shared" si="218"/>
        <v/>
      </c>
    </row>
    <row r="13993" spans="1:9" x14ac:dyDescent="0.25">
      <c r="A13993">
        <v>113992</v>
      </c>
      <c r="D13993" s="2">
        <v>13992</v>
      </c>
      <c r="I13993" s="5" t="str">
        <f t="shared" si="218"/>
        <v/>
      </c>
    </row>
    <row r="13994" spans="1:9" x14ac:dyDescent="0.25">
      <c r="A13994">
        <v>113993</v>
      </c>
      <c r="D13994" s="2">
        <v>13993</v>
      </c>
      <c r="I13994" s="5" t="str">
        <f t="shared" si="218"/>
        <v/>
      </c>
    </row>
    <row r="13995" spans="1:9" x14ac:dyDescent="0.25">
      <c r="A13995">
        <v>113994</v>
      </c>
      <c r="D13995" s="2">
        <v>13994</v>
      </c>
      <c r="I13995" s="5" t="str">
        <f t="shared" si="218"/>
        <v/>
      </c>
    </row>
    <row r="13996" spans="1:9" x14ac:dyDescent="0.25">
      <c r="A13996">
        <v>113995</v>
      </c>
      <c r="D13996" s="2">
        <v>13995</v>
      </c>
      <c r="I13996" s="5" t="str">
        <f t="shared" si="218"/>
        <v/>
      </c>
    </row>
    <row r="13997" spans="1:9" x14ac:dyDescent="0.25">
      <c r="A13997">
        <v>113996</v>
      </c>
      <c r="D13997" s="2">
        <v>13996</v>
      </c>
      <c r="I13997" s="5" t="str">
        <f t="shared" si="218"/>
        <v/>
      </c>
    </row>
    <row r="13998" spans="1:9" x14ac:dyDescent="0.25">
      <c r="A13998">
        <v>113997</v>
      </c>
      <c r="D13998" s="2">
        <v>13997</v>
      </c>
      <c r="I13998" s="5" t="str">
        <f t="shared" si="218"/>
        <v/>
      </c>
    </row>
    <row r="13999" spans="1:9" x14ac:dyDescent="0.25">
      <c r="A13999">
        <v>113998</v>
      </c>
      <c r="D13999" s="2">
        <v>13998</v>
      </c>
      <c r="I13999" s="5" t="str">
        <f t="shared" si="218"/>
        <v/>
      </c>
    </row>
    <row r="14000" spans="1:9" x14ac:dyDescent="0.25">
      <c r="A14000">
        <v>113999</v>
      </c>
      <c r="D14000" s="2">
        <v>13999</v>
      </c>
      <c r="I14000" s="5" t="str">
        <f t="shared" si="218"/>
        <v/>
      </c>
    </row>
    <row r="14001" spans="1:9" x14ac:dyDescent="0.25">
      <c r="A14001">
        <v>114000</v>
      </c>
      <c r="D14001" s="2">
        <v>14000</v>
      </c>
      <c r="I14001" s="5" t="str">
        <f t="shared" si="218"/>
        <v/>
      </c>
    </row>
    <row r="14002" spans="1:9" x14ac:dyDescent="0.25">
      <c r="A14002">
        <v>114001</v>
      </c>
      <c r="D14002" s="2">
        <v>14001</v>
      </c>
      <c r="I14002" s="5" t="str">
        <f t="shared" si="218"/>
        <v/>
      </c>
    </row>
    <row r="14003" spans="1:9" x14ac:dyDescent="0.25">
      <c r="A14003">
        <v>114002</v>
      </c>
      <c r="D14003" s="2">
        <v>14002</v>
      </c>
      <c r="I14003" s="5" t="str">
        <f t="shared" si="218"/>
        <v/>
      </c>
    </row>
    <row r="14004" spans="1:9" x14ac:dyDescent="0.25">
      <c r="A14004">
        <v>114003</v>
      </c>
      <c r="D14004" s="2">
        <v>14003</v>
      </c>
      <c r="I14004" s="5" t="str">
        <f t="shared" si="218"/>
        <v/>
      </c>
    </row>
    <row r="14005" spans="1:9" x14ac:dyDescent="0.25">
      <c r="A14005">
        <v>114004</v>
      </c>
      <c r="D14005" s="2">
        <v>14004</v>
      </c>
      <c r="I14005" s="5" t="str">
        <f t="shared" si="218"/>
        <v/>
      </c>
    </row>
    <row r="14006" spans="1:9" x14ac:dyDescent="0.25">
      <c r="A14006">
        <v>114005</v>
      </c>
      <c r="D14006" s="2">
        <v>14005</v>
      </c>
      <c r="I14006" s="5" t="str">
        <f t="shared" si="218"/>
        <v/>
      </c>
    </row>
    <row r="14007" spans="1:9" x14ac:dyDescent="0.25">
      <c r="A14007">
        <v>114006</v>
      </c>
      <c r="D14007" s="2">
        <v>14006</v>
      </c>
      <c r="I14007" s="5" t="str">
        <f t="shared" si="218"/>
        <v/>
      </c>
    </row>
    <row r="14008" spans="1:9" x14ac:dyDescent="0.25">
      <c r="A14008">
        <v>114007</v>
      </c>
      <c r="D14008" s="2">
        <v>14007</v>
      </c>
      <c r="I14008" s="5" t="str">
        <f t="shared" si="218"/>
        <v/>
      </c>
    </row>
    <row r="14009" spans="1:9" x14ac:dyDescent="0.25">
      <c r="A14009">
        <v>114008</v>
      </c>
      <c r="D14009" s="2">
        <v>14008</v>
      </c>
      <c r="I14009" s="5" t="str">
        <f t="shared" si="218"/>
        <v/>
      </c>
    </row>
    <row r="14010" spans="1:9" x14ac:dyDescent="0.25">
      <c r="A14010">
        <v>114009</v>
      </c>
      <c r="D14010" s="2">
        <v>14009</v>
      </c>
      <c r="I14010" s="5" t="str">
        <f t="shared" si="218"/>
        <v/>
      </c>
    </row>
    <row r="14011" spans="1:9" x14ac:dyDescent="0.25">
      <c r="A14011">
        <v>114010</v>
      </c>
      <c r="D14011" s="2">
        <v>14010</v>
      </c>
      <c r="I14011" s="5" t="str">
        <f t="shared" si="218"/>
        <v/>
      </c>
    </row>
    <row r="14012" spans="1:9" x14ac:dyDescent="0.25">
      <c r="A14012">
        <v>114011</v>
      </c>
      <c r="D14012" s="2">
        <v>14011</v>
      </c>
      <c r="I14012" s="5" t="str">
        <f t="shared" si="218"/>
        <v/>
      </c>
    </row>
    <row r="14013" spans="1:9" x14ac:dyDescent="0.25">
      <c r="A14013">
        <v>114012</v>
      </c>
      <c r="D14013" s="2">
        <v>14012</v>
      </c>
      <c r="I14013" s="5" t="str">
        <f t="shared" si="218"/>
        <v/>
      </c>
    </row>
    <row r="14014" spans="1:9" x14ac:dyDescent="0.25">
      <c r="A14014">
        <v>114013</v>
      </c>
      <c r="D14014" s="2">
        <v>14013</v>
      </c>
      <c r="I14014" s="5" t="str">
        <f t="shared" si="218"/>
        <v/>
      </c>
    </row>
    <row r="14015" spans="1:9" x14ac:dyDescent="0.25">
      <c r="A14015">
        <v>114014</v>
      </c>
      <c r="D14015" s="2">
        <v>14014</v>
      </c>
      <c r="I14015" s="5" t="str">
        <f t="shared" si="218"/>
        <v/>
      </c>
    </row>
    <row r="14016" spans="1:9" x14ac:dyDescent="0.25">
      <c r="A14016">
        <v>114015</v>
      </c>
      <c r="D14016" s="2">
        <v>14015</v>
      </c>
      <c r="I14016" s="5" t="str">
        <f t="shared" si="218"/>
        <v/>
      </c>
    </row>
    <row r="14017" spans="1:9" x14ac:dyDescent="0.25">
      <c r="A14017">
        <v>114016</v>
      </c>
      <c r="D14017" s="2">
        <v>14016</v>
      </c>
      <c r="I14017" s="5" t="str">
        <f t="shared" si="218"/>
        <v/>
      </c>
    </row>
    <row r="14018" spans="1:9" x14ac:dyDescent="0.25">
      <c r="A14018">
        <v>114017</v>
      </c>
      <c r="D14018" s="2">
        <v>14017</v>
      </c>
      <c r="I14018" s="5" t="str">
        <f t="shared" si="218"/>
        <v/>
      </c>
    </row>
    <row r="14019" spans="1:9" x14ac:dyDescent="0.25">
      <c r="A14019">
        <v>114018</v>
      </c>
      <c r="D14019" s="2">
        <v>14018</v>
      </c>
      <c r="I14019" s="5" t="str">
        <f t="shared" ref="I14019:I14082" si="219">IF(H14019&lt;&gt;"",VLOOKUP(H14019,A:D,4,FALSE),"")</f>
        <v/>
      </c>
    </row>
    <row r="14020" spans="1:9" x14ac:dyDescent="0.25">
      <c r="A14020">
        <v>114019</v>
      </c>
      <c r="D14020" s="2">
        <v>14019</v>
      </c>
      <c r="I14020" s="5" t="str">
        <f t="shared" si="219"/>
        <v/>
      </c>
    </row>
    <row r="14021" spans="1:9" x14ac:dyDescent="0.25">
      <c r="A14021">
        <v>114020</v>
      </c>
      <c r="D14021" s="2">
        <v>14020</v>
      </c>
      <c r="I14021" s="5" t="str">
        <f t="shared" si="219"/>
        <v/>
      </c>
    </row>
    <row r="14022" spans="1:9" x14ac:dyDescent="0.25">
      <c r="A14022">
        <v>114021</v>
      </c>
      <c r="D14022" s="2">
        <v>14021</v>
      </c>
      <c r="I14022" s="5" t="str">
        <f t="shared" si="219"/>
        <v/>
      </c>
    </row>
    <row r="14023" spans="1:9" x14ac:dyDescent="0.25">
      <c r="A14023">
        <v>114022</v>
      </c>
      <c r="D14023" s="2">
        <v>14022</v>
      </c>
      <c r="I14023" s="5" t="str">
        <f t="shared" si="219"/>
        <v/>
      </c>
    </row>
    <row r="14024" spans="1:9" x14ac:dyDescent="0.25">
      <c r="A14024">
        <v>114023</v>
      </c>
      <c r="D14024" s="2">
        <v>14023</v>
      </c>
      <c r="I14024" s="5" t="str">
        <f t="shared" si="219"/>
        <v/>
      </c>
    </row>
    <row r="14025" spans="1:9" x14ac:dyDescent="0.25">
      <c r="A14025">
        <v>114024</v>
      </c>
      <c r="D14025" s="2">
        <v>14024</v>
      </c>
      <c r="I14025" s="5" t="str">
        <f t="shared" si="219"/>
        <v/>
      </c>
    </row>
    <row r="14026" spans="1:9" x14ac:dyDescent="0.25">
      <c r="A14026">
        <v>114025</v>
      </c>
      <c r="D14026" s="2">
        <v>14025</v>
      </c>
      <c r="I14026" s="5" t="str">
        <f t="shared" si="219"/>
        <v/>
      </c>
    </row>
    <row r="14027" spans="1:9" x14ac:dyDescent="0.25">
      <c r="A14027">
        <v>114026</v>
      </c>
      <c r="D14027" s="2">
        <v>14026</v>
      </c>
      <c r="I14027" s="5" t="str">
        <f t="shared" si="219"/>
        <v/>
      </c>
    </row>
    <row r="14028" spans="1:9" x14ac:dyDescent="0.25">
      <c r="A14028">
        <v>114027</v>
      </c>
      <c r="D14028" s="2">
        <v>14027</v>
      </c>
      <c r="I14028" s="5" t="str">
        <f t="shared" si="219"/>
        <v/>
      </c>
    </row>
    <row r="14029" spans="1:9" x14ac:dyDescent="0.25">
      <c r="A14029">
        <v>114028</v>
      </c>
      <c r="D14029" s="2">
        <v>14028</v>
      </c>
      <c r="I14029" s="5" t="str">
        <f t="shared" si="219"/>
        <v/>
      </c>
    </row>
    <row r="14030" spans="1:9" x14ac:dyDescent="0.25">
      <c r="A14030">
        <v>114029</v>
      </c>
      <c r="D14030" s="2">
        <v>14029</v>
      </c>
      <c r="I14030" s="5" t="str">
        <f t="shared" si="219"/>
        <v/>
      </c>
    </row>
    <row r="14031" spans="1:9" x14ac:dyDescent="0.25">
      <c r="A14031">
        <v>114030</v>
      </c>
      <c r="D14031" s="2">
        <v>14030</v>
      </c>
      <c r="I14031" s="5" t="str">
        <f t="shared" si="219"/>
        <v/>
      </c>
    </row>
    <row r="14032" spans="1:9" x14ac:dyDescent="0.25">
      <c r="A14032">
        <v>114031</v>
      </c>
      <c r="D14032" s="2">
        <v>14031</v>
      </c>
      <c r="I14032" s="5" t="str">
        <f t="shared" si="219"/>
        <v/>
      </c>
    </row>
    <row r="14033" spans="1:9" x14ac:dyDescent="0.25">
      <c r="A14033">
        <v>114032</v>
      </c>
      <c r="D14033" s="2">
        <v>14032</v>
      </c>
      <c r="I14033" s="5" t="str">
        <f t="shared" si="219"/>
        <v/>
      </c>
    </row>
    <row r="14034" spans="1:9" x14ac:dyDescent="0.25">
      <c r="A14034">
        <v>114033</v>
      </c>
      <c r="D14034" s="2">
        <v>14033</v>
      </c>
      <c r="I14034" s="5" t="str">
        <f t="shared" si="219"/>
        <v/>
      </c>
    </row>
    <row r="14035" spans="1:9" x14ac:dyDescent="0.25">
      <c r="A14035">
        <v>114034</v>
      </c>
      <c r="D14035" s="2">
        <v>14034</v>
      </c>
      <c r="I14035" s="5" t="str">
        <f t="shared" si="219"/>
        <v/>
      </c>
    </row>
    <row r="14036" spans="1:9" x14ac:dyDescent="0.25">
      <c r="A14036">
        <v>114035</v>
      </c>
      <c r="D14036" s="2">
        <v>14035</v>
      </c>
      <c r="I14036" s="5" t="str">
        <f t="shared" si="219"/>
        <v/>
      </c>
    </row>
    <row r="14037" spans="1:9" x14ac:dyDescent="0.25">
      <c r="A14037">
        <v>114036</v>
      </c>
      <c r="D14037" s="2">
        <v>14036</v>
      </c>
      <c r="I14037" s="5" t="str">
        <f t="shared" si="219"/>
        <v/>
      </c>
    </row>
    <row r="14038" spans="1:9" x14ac:dyDescent="0.25">
      <c r="A14038">
        <v>114037</v>
      </c>
      <c r="D14038" s="2">
        <v>14037</v>
      </c>
      <c r="I14038" s="5" t="str">
        <f t="shared" si="219"/>
        <v/>
      </c>
    </row>
    <row r="14039" spans="1:9" x14ac:dyDescent="0.25">
      <c r="A14039">
        <v>114038</v>
      </c>
      <c r="D14039" s="2">
        <v>14038</v>
      </c>
      <c r="I14039" s="5" t="str">
        <f t="shared" si="219"/>
        <v/>
      </c>
    </row>
    <row r="14040" spans="1:9" x14ac:dyDescent="0.25">
      <c r="A14040">
        <v>114039</v>
      </c>
      <c r="D14040" s="2">
        <v>14039</v>
      </c>
      <c r="I14040" s="5" t="str">
        <f t="shared" si="219"/>
        <v/>
      </c>
    </row>
    <row r="14041" spans="1:9" x14ac:dyDescent="0.25">
      <c r="A14041">
        <v>114040</v>
      </c>
      <c r="D14041" s="2">
        <v>14040</v>
      </c>
      <c r="I14041" s="5" t="str">
        <f t="shared" si="219"/>
        <v/>
      </c>
    </row>
    <row r="14042" spans="1:9" x14ac:dyDescent="0.25">
      <c r="A14042">
        <v>114041</v>
      </c>
      <c r="D14042" s="2">
        <v>14041</v>
      </c>
      <c r="I14042" s="5" t="str">
        <f t="shared" si="219"/>
        <v/>
      </c>
    </row>
    <row r="14043" spans="1:9" x14ac:dyDescent="0.25">
      <c r="A14043">
        <v>114042</v>
      </c>
      <c r="D14043" s="2">
        <v>14042</v>
      </c>
      <c r="I14043" s="5" t="str">
        <f t="shared" si="219"/>
        <v/>
      </c>
    </row>
    <row r="14044" spans="1:9" x14ac:dyDescent="0.25">
      <c r="A14044">
        <v>114043</v>
      </c>
      <c r="D14044" s="2">
        <v>14043</v>
      </c>
      <c r="I14044" s="5" t="str">
        <f t="shared" si="219"/>
        <v/>
      </c>
    </row>
    <row r="14045" spans="1:9" x14ac:dyDescent="0.25">
      <c r="A14045">
        <v>114044</v>
      </c>
      <c r="D14045" s="2">
        <v>14044</v>
      </c>
      <c r="I14045" s="5" t="str">
        <f t="shared" si="219"/>
        <v/>
      </c>
    </row>
    <row r="14046" spans="1:9" x14ac:dyDescent="0.25">
      <c r="A14046">
        <v>114045</v>
      </c>
      <c r="D14046" s="2">
        <v>14045</v>
      </c>
      <c r="I14046" s="5" t="str">
        <f t="shared" si="219"/>
        <v/>
      </c>
    </row>
    <row r="14047" spans="1:9" x14ac:dyDescent="0.25">
      <c r="A14047">
        <v>114046</v>
      </c>
      <c r="D14047" s="2">
        <v>14046</v>
      </c>
      <c r="I14047" s="5" t="str">
        <f t="shared" si="219"/>
        <v/>
      </c>
    </row>
    <row r="14048" spans="1:9" x14ac:dyDescent="0.25">
      <c r="A14048">
        <v>114047</v>
      </c>
      <c r="D14048" s="2">
        <v>14047</v>
      </c>
      <c r="I14048" s="5" t="str">
        <f t="shared" si="219"/>
        <v/>
      </c>
    </row>
    <row r="14049" spans="1:9" x14ac:dyDescent="0.25">
      <c r="A14049">
        <v>114048</v>
      </c>
      <c r="D14049" s="2">
        <v>14048</v>
      </c>
      <c r="I14049" s="5" t="str">
        <f t="shared" si="219"/>
        <v/>
      </c>
    </row>
    <row r="14050" spans="1:9" x14ac:dyDescent="0.25">
      <c r="A14050">
        <v>114049</v>
      </c>
      <c r="D14050" s="2">
        <v>14049</v>
      </c>
      <c r="I14050" s="5" t="str">
        <f t="shared" si="219"/>
        <v/>
      </c>
    </row>
    <row r="14051" spans="1:9" x14ac:dyDescent="0.25">
      <c r="A14051">
        <v>114050</v>
      </c>
      <c r="D14051" s="2">
        <v>14050</v>
      </c>
      <c r="I14051" s="5" t="str">
        <f t="shared" si="219"/>
        <v/>
      </c>
    </row>
    <row r="14052" spans="1:9" x14ac:dyDescent="0.25">
      <c r="A14052">
        <v>114051</v>
      </c>
      <c r="D14052" s="2">
        <v>14051</v>
      </c>
      <c r="I14052" s="5" t="str">
        <f t="shared" si="219"/>
        <v/>
      </c>
    </row>
    <row r="14053" spans="1:9" x14ac:dyDescent="0.25">
      <c r="A14053">
        <v>114052</v>
      </c>
      <c r="D14053" s="2">
        <v>14052</v>
      </c>
      <c r="I14053" s="5" t="str">
        <f t="shared" si="219"/>
        <v/>
      </c>
    </row>
    <row r="14054" spans="1:9" x14ac:dyDescent="0.25">
      <c r="A14054">
        <v>114053</v>
      </c>
      <c r="D14054" s="2">
        <v>14053</v>
      </c>
      <c r="I14054" s="5" t="str">
        <f t="shared" si="219"/>
        <v/>
      </c>
    </row>
    <row r="14055" spans="1:9" x14ac:dyDescent="0.25">
      <c r="A14055">
        <v>114054</v>
      </c>
      <c r="D14055" s="2">
        <v>14054</v>
      </c>
      <c r="I14055" s="5" t="str">
        <f t="shared" si="219"/>
        <v/>
      </c>
    </row>
    <row r="14056" spans="1:9" x14ac:dyDescent="0.25">
      <c r="A14056">
        <v>114055</v>
      </c>
      <c r="D14056" s="2">
        <v>14055</v>
      </c>
      <c r="I14056" s="5" t="str">
        <f t="shared" si="219"/>
        <v/>
      </c>
    </row>
    <row r="14057" spans="1:9" x14ac:dyDescent="0.25">
      <c r="A14057">
        <v>114056</v>
      </c>
      <c r="D14057" s="2">
        <v>14056</v>
      </c>
      <c r="I14057" s="5" t="str">
        <f t="shared" si="219"/>
        <v/>
      </c>
    </row>
    <row r="14058" spans="1:9" x14ac:dyDescent="0.25">
      <c r="A14058">
        <v>114057</v>
      </c>
      <c r="D14058" s="2">
        <v>14057</v>
      </c>
      <c r="I14058" s="5" t="str">
        <f t="shared" si="219"/>
        <v/>
      </c>
    </row>
    <row r="14059" spans="1:9" x14ac:dyDescent="0.25">
      <c r="A14059">
        <v>114058</v>
      </c>
      <c r="D14059" s="2">
        <v>14058</v>
      </c>
      <c r="I14059" s="5" t="str">
        <f t="shared" si="219"/>
        <v/>
      </c>
    </row>
    <row r="14060" spans="1:9" x14ac:dyDescent="0.25">
      <c r="A14060">
        <v>114059</v>
      </c>
      <c r="D14060" s="2">
        <v>14059</v>
      </c>
      <c r="I14060" s="5" t="str">
        <f t="shared" si="219"/>
        <v/>
      </c>
    </row>
    <row r="14061" spans="1:9" x14ac:dyDescent="0.25">
      <c r="A14061">
        <v>114060</v>
      </c>
      <c r="D14061" s="2">
        <v>14060</v>
      </c>
      <c r="I14061" s="5" t="str">
        <f t="shared" si="219"/>
        <v/>
      </c>
    </row>
    <row r="14062" spans="1:9" x14ac:dyDescent="0.25">
      <c r="A14062">
        <v>114061</v>
      </c>
      <c r="D14062" s="2">
        <v>14061</v>
      </c>
      <c r="I14062" s="5" t="str">
        <f t="shared" si="219"/>
        <v/>
      </c>
    </row>
    <row r="14063" spans="1:9" x14ac:dyDescent="0.25">
      <c r="A14063">
        <v>114062</v>
      </c>
      <c r="D14063" s="2">
        <v>14062</v>
      </c>
      <c r="I14063" s="5" t="str">
        <f t="shared" si="219"/>
        <v/>
      </c>
    </row>
    <row r="14064" spans="1:9" x14ac:dyDescent="0.25">
      <c r="A14064">
        <v>114063</v>
      </c>
      <c r="D14064" s="2">
        <v>14063</v>
      </c>
      <c r="I14064" s="5" t="str">
        <f t="shared" si="219"/>
        <v/>
      </c>
    </row>
    <row r="14065" spans="1:9" x14ac:dyDescent="0.25">
      <c r="A14065">
        <v>114064</v>
      </c>
      <c r="D14065" s="2">
        <v>14064</v>
      </c>
      <c r="I14065" s="5" t="str">
        <f t="shared" si="219"/>
        <v/>
      </c>
    </row>
    <row r="14066" spans="1:9" x14ac:dyDescent="0.25">
      <c r="A14066">
        <v>114065</v>
      </c>
      <c r="D14066" s="2">
        <v>14065</v>
      </c>
      <c r="I14066" s="5" t="str">
        <f t="shared" si="219"/>
        <v/>
      </c>
    </row>
    <row r="14067" spans="1:9" x14ac:dyDescent="0.25">
      <c r="A14067">
        <v>114066</v>
      </c>
      <c r="D14067" s="2">
        <v>14066</v>
      </c>
      <c r="I14067" s="5" t="str">
        <f t="shared" si="219"/>
        <v/>
      </c>
    </row>
    <row r="14068" spans="1:9" x14ac:dyDescent="0.25">
      <c r="A14068">
        <v>114067</v>
      </c>
      <c r="D14068" s="2">
        <v>14067</v>
      </c>
      <c r="I14068" s="5" t="str">
        <f t="shared" si="219"/>
        <v/>
      </c>
    </row>
    <row r="14069" spans="1:9" x14ac:dyDescent="0.25">
      <c r="A14069">
        <v>114068</v>
      </c>
      <c r="D14069" s="2">
        <v>14068</v>
      </c>
      <c r="I14069" s="5" t="str">
        <f t="shared" si="219"/>
        <v/>
      </c>
    </row>
    <row r="14070" spans="1:9" x14ac:dyDescent="0.25">
      <c r="A14070">
        <v>114069</v>
      </c>
      <c r="D14070" s="2">
        <v>14069</v>
      </c>
      <c r="I14070" s="5" t="str">
        <f t="shared" si="219"/>
        <v/>
      </c>
    </row>
    <row r="14071" spans="1:9" x14ac:dyDescent="0.25">
      <c r="A14071">
        <v>114070</v>
      </c>
      <c r="D14071" s="2">
        <v>14070</v>
      </c>
      <c r="I14071" s="5" t="str">
        <f t="shared" si="219"/>
        <v/>
      </c>
    </row>
    <row r="14072" spans="1:9" x14ac:dyDescent="0.25">
      <c r="A14072">
        <v>114071</v>
      </c>
      <c r="D14072" s="2">
        <v>14071</v>
      </c>
      <c r="I14072" s="5" t="str">
        <f t="shared" si="219"/>
        <v/>
      </c>
    </row>
    <row r="14073" spans="1:9" x14ac:dyDescent="0.25">
      <c r="A14073">
        <v>114072</v>
      </c>
      <c r="D14073" s="2">
        <v>14072</v>
      </c>
      <c r="I14073" s="5" t="str">
        <f t="shared" si="219"/>
        <v/>
      </c>
    </row>
    <row r="14074" spans="1:9" x14ac:dyDescent="0.25">
      <c r="A14074">
        <v>114073</v>
      </c>
      <c r="D14074" s="2">
        <v>14073</v>
      </c>
      <c r="I14074" s="5" t="str">
        <f t="shared" si="219"/>
        <v/>
      </c>
    </row>
    <row r="14075" spans="1:9" x14ac:dyDescent="0.25">
      <c r="A14075">
        <v>114074</v>
      </c>
      <c r="D14075" s="2">
        <v>14074</v>
      </c>
      <c r="I14075" s="5" t="str">
        <f t="shared" si="219"/>
        <v/>
      </c>
    </row>
    <row r="14076" spans="1:9" x14ac:dyDescent="0.25">
      <c r="A14076">
        <v>114075</v>
      </c>
      <c r="D14076" s="2">
        <v>14075</v>
      </c>
      <c r="I14076" s="5" t="str">
        <f t="shared" si="219"/>
        <v/>
      </c>
    </row>
    <row r="14077" spans="1:9" x14ac:dyDescent="0.25">
      <c r="A14077">
        <v>114076</v>
      </c>
      <c r="D14077" s="2">
        <v>14076</v>
      </c>
      <c r="I14077" s="5" t="str">
        <f t="shared" si="219"/>
        <v/>
      </c>
    </row>
    <row r="14078" spans="1:9" x14ac:dyDescent="0.25">
      <c r="A14078">
        <v>114077</v>
      </c>
      <c r="D14078" s="2">
        <v>14077</v>
      </c>
      <c r="I14078" s="5" t="str">
        <f t="shared" si="219"/>
        <v/>
      </c>
    </row>
    <row r="14079" spans="1:9" x14ac:dyDescent="0.25">
      <c r="A14079">
        <v>114078</v>
      </c>
      <c r="D14079" s="2">
        <v>14078</v>
      </c>
      <c r="I14079" s="5" t="str">
        <f t="shared" si="219"/>
        <v/>
      </c>
    </row>
    <row r="14080" spans="1:9" x14ac:dyDescent="0.25">
      <c r="A14080">
        <v>114079</v>
      </c>
      <c r="D14080" s="2">
        <v>14079</v>
      </c>
      <c r="I14080" s="5" t="str">
        <f t="shared" si="219"/>
        <v/>
      </c>
    </row>
    <row r="14081" spans="1:9" x14ac:dyDescent="0.25">
      <c r="A14081">
        <v>114080</v>
      </c>
      <c r="D14081" s="2">
        <v>14080</v>
      </c>
      <c r="I14081" s="5" t="str">
        <f t="shared" si="219"/>
        <v/>
      </c>
    </row>
    <row r="14082" spans="1:9" x14ac:dyDescent="0.25">
      <c r="A14082">
        <v>114081</v>
      </c>
      <c r="D14082" s="2">
        <v>14081</v>
      </c>
      <c r="I14082" s="5" t="str">
        <f t="shared" si="219"/>
        <v/>
      </c>
    </row>
    <row r="14083" spans="1:9" x14ac:dyDescent="0.25">
      <c r="A14083">
        <v>114082</v>
      </c>
      <c r="D14083" s="2">
        <v>14082</v>
      </c>
      <c r="I14083" s="5" t="str">
        <f t="shared" ref="I14083:I14146" si="220">IF(H14083&lt;&gt;"",VLOOKUP(H14083,A:D,4,FALSE),"")</f>
        <v/>
      </c>
    </row>
    <row r="14084" spans="1:9" x14ac:dyDescent="0.25">
      <c r="A14084">
        <v>114083</v>
      </c>
      <c r="D14084" s="2">
        <v>14083</v>
      </c>
      <c r="I14084" s="5" t="str">
        <f t="shared" si="220"/>
        <v/>
      </c>
    </row>
    <row r="14085" spans="1:9" x14ac:dyDescent="0.25">
      <c r="A14085">
        <v>114084</v>
      </c>
      <c r="D14085" s="2">
        <v>14084</v>
      </c>
      <c r="I14085" s="5" t="str">
        <f t="shared" si="220"/>
        <v/>
      </c>
    </row>
    <row r="14086" spans="1:9" x14ac:dyDescent="0.25">
      <c r="A14086">
        <v>114085</v>
      </c>
      <c r="D14086" s="2">
        <v>14085</v>
      </c>
      <c r="I14086" s="5" t="str">
        <f t="shared" si="220"/>
        <v/>
      </c>
    </row>
    <row r="14087" spans="1:9" x14ac:dyDescent="0.25">
      <c r="A14087">
        <v>114086</v>
      </c>
      <c r="D14087" s="2">
        <v>14086</v>
      </c>
      <c r="I14087" s="5" t="str">
        <f t="shared" si="220"/>
        <v/>
      </c>
    </row>
    <row r="14088" spans="1:9" x14ac:dyDescent="0.25">
      <c r="A14088">
        <v>114087</v>
      </c>
      <c r="D14088" s="2">
        <v>14087</v>
      </c>
      <c r="I14088" s="5" t="str">
        <f t="shared" si="220"/>
        <v/>
      </c>
    </row>
    <row r="14089" spans="1:9" x14ac:dyDescent="0.25">
      <c r="A14089">
        <v>114088</v>
      </c>
      <c r="D14089" s="2">
        <v>14088</v>
      </c>
      <c r="I14089" s="5" t="str">
        <f t="shared" si="220"/>
        <v/>
      </c>
    </row>
    <row r="14090" spans="1:9" x14ac:dyDescent="0.25">
      <c r="A14090">
        <v>114089</v>
      </c>
      <c r="D14090" s="2">
        <v>14089</v>
      </c>
      <c r="I14090" s="5" t="str">
        <f t="shared" si="220"/>
        <v/>
      </c>
    </row>
    <row r="14091" spans="1:9" x14ac:dyDescent="0.25">
      <c r="A14091">
        <v>114090</v>
      </c>
      <c r="D14091" s="2">
        <v>14090</v>
      </c>
      <c r="I14091" s="5" t="str">
        <f t="shared" si="220"/>
        <v/>
      </c>
    </row>
    <row r="14092" spans="1:9" x14ac:dyDescent="0.25">
      <c r="A14092">
        <v>114091</v>
      </c>
      <c r="D14092" s="2">
        <v>14091</v>
      </c>
      <c r="I14092" s="5" t="str">
        <f t="shared" si="220"/>
        <v/>
      </c>
    </row>
    <row r="14093" spans="1:9" x14ac:dyDescent="0.25">
      <c r="A14093">
        <v>114092</v>
      </c>
      <c r="D14093" s="2">
        <v>14092</v>
      </c>
      <c r="I14093" s="5" t="str">
        <f t="shared" si="220"/>
        <v/>
      </c>
    </row>
    <row r="14094" spans="1:9" x14ac:dyDescent="0.25">
      <c r="A14094">
        <v>114093</v>
      </c>
      <c r="D14094" s="2">
        <v>14093</v>
      </c>
      <c r="I14094" s="5" t="str">
        <f t="shared" si="220"/>
        <v/>
      </c>
    </row>
    <row r="14095" spans="1:9" x14ac:dyDescent="0.25">
      <c r="A14095">
        <v>114094</v>
      </c>
      <c r="D14095" s="2">
        <v>14094</v>
      </c>
      <c r="I14095" s="5" t="str">
        <f t="shared" si="220"/>
        <v/>
      </c>
    </row>
    <row r="14096" spans="1:9" x14ac:dyDescent="0.25">
      <c r="A14096">
        <v>114095</v>
      </c>
      <c r="D14096" s="2">
        <v>14095</v>
      </c>
      <c r="I14096" s="5" t="str">
        <f t="shared" si="220"/>
        <v/>
      </c>
    </row>
    <row r="14097" spans="1:9" x14ac:dyDescent="0.25">
      <c r="A14097">
        <v>114096</v>
      </c>
      <c r="D14097" s="2">
        <v>14096</v>
      </c>
      <c r="I14097" s="5" t="str">
        <f t="shared" si="220"/>
        <v/>
      </c>
    </row>
    <row r="14098" spans="1:9" x14ac:dyDescent="0.25">
      <c r="A14098">
        <v>114097</v>
      </c>
      <c r="D14098" s="2">
        <v>14097</v>
      </c>
      <c r="I14098" s="5" t="str">
        <f t="shared" si="220"/>
        <v/>
      </c>
    </row>
    <row r="14099" spans="1:9" x14ac:dyDescent="0.25">
      <c r="A14099">
        <v>114098</v>
      </c>
      <c r="D14099" s="2">
        <v>14098</v>
      </c>
      <c r="I14099" s="5" t="str">
        <f t="shared" si="220"/>
        <v/>
      </c>
    </row>
    <row r="14100" spans="1:9" x14ac:dyDescent="0.25">
      <c r="A14100">
        <v>114099</v>
      </c>
      <c r="D14100" s="2">
        <v>14099</v>
      </c>
      <c r="I14100" s="5" t="str">
        <f t="shared" si="220"/>
        <v/>
      </c>
    </row>
    <row r="14101" spans="1:9" x14ac:dyDescent="0.25">
      <c r="A14101">
        <v>114100</v>
      </c>
      <c r="D14101" s="2">
        <v>14100</v>
      </c>
      <c r="I14101" s="5" t="str">
        <f t="shared" si="220"/>
        <v/>
      </c>
    </row>
    <row r="14102" spans="1:9" x14ac:dyDescent="0.25">
      <c r="A14102">
        <v>114101</v>
      </c>
      <c r="D14102" s="2">
        <v>14101</v>
      </c>
      <c r="I14102" s="5" t="str">
        <f t="shared" si="220"/>
        <v/>
      </c>
    </row>
    <row r="14103" spans="1:9" x14ac:dyDescent="0.25">
      <c r="A14103">
        <v>114102</v>
      </c>
      <c r="D14103" s="2">
        <v>14102</v>
      </c>
      <c r="I14103" s="5" t="str">
        <f t="shared" si="220"/>
        <v/>
      </c>
    </row>
    <row r="14104" spans="1:9" x14ac:dyDescent="0.25">
      <c r="A14104">
        <v>114103</v>
      </c>
      <c r="D14104" s="2">
        <v>14103</v>
      </c>
      <c r="I14104" s="5" t="str">
        <f t="shared" si="220"/>
        <v/>
      </c>
    </row>
    <row r="14105" spans="1:9" x14ac:dyDescent="0.25">
      <c r="A14105">
        <v>114104</v>
      </c>
      <c r="D14105" s="2">
        <v>14104</v>
      </c>
      <c r="I14105" s="5" t="str">
        <f t="shared" si="220"/>
        <v/>
      </c>
    </row>
    <row r="14106" spans="1:9" x14ac:dyDescent="0.25">
      <c r="A14106">
        <v>114105</v>
      </c>
      <c r="D14106" s="2">
        <v>14105</v>
      </c>
      <c r="I14106" s="5" t="str">
        <f t="shared" si="220"/>
        <v/>
      </c>
    </row>
    <row r="14107" spans="1:9" x14ac:dyDescent="0.25">
      <c r="A14107">
        <v>114106</v>
      </c>
      <c r="D14107" s="2">
        <v>14106</v>
      </c>
      <c r="I14107" s="5" t="str">
        <f t="shared" si="220"/>
        <v/>
      </c>
    </row>
    <row r="14108" spans="1:9" x14ac:dyDescent="0.25">
      <c r="A14108">
        <v>114107</v>
      </c>
      <c r="D14108" s="2">
        <v>14107</v>
      </c>
      <c r="I14108" s="5" t="str">
        <f t="shared" si="220"/>
        <v/>
      </c>
    </row>
    <row r="14109" spans="1:9" x14ac:dyDescent="0.25">
      <c r="A14109">
        <v>114108</v>
      </c>
      <c r="D14109" s="2">
        <v>14108</v>
      </c>
      <c r="I14109" s="5" t="str">
        <f t="shared" si="220"/>
        <v/>
      </c>
    </row>
    <row r="14110" spans="1:9" x14ac:dyDescent="0.25">
      <c r="A14110">
        <v>114109</v>
      </c>
      <c r="D14110" s="2">
        <v>14109</v>
      </c>
      <c r="I14110" s="5" t="str">
        <f t="shared" si="220"/>
        <v/>
      </c>
    </row>
    <row r="14111" spans="1:9" x14ac:dyDescent="0.25">
      <c r="A14111">
        <v>114110</v>
      </c>
      <c r="D14111" s="2">
        <v>14110</v>
      </c>
      <c r="I14111" s="5" t="str">
        <f t="shared" si="220"/>
        <v/>
      </c>
    </row>
    <row r="14112" spans="1:9" x14ac:dyDescent="0.25">
      <c r="A14112">
        <v>114111</v>
      </c>
      <c r="D14112" s="2">
        <v>14111</v>
      </c>
      <c r="I14112" s="5" t="str">
        <f t="shared" si="220"/>
        <v/>
      </c>
    </row>
    <row r="14113" spans="1:9" x14ac:dyDescent="0.25">
      <c r="A14113">
        <v>114112</v>
      </c>
      <c r="D14113" s="2">
        <v>14112</v>
      </c>
      <c r="I14113" s="5" t="str">
        <f t="shared" si="220"/>
        <v/>
      </c>
    </row>
    <row r="14114" spans="1:9" x14ac:dyDescent="0.25">
      <c r="A14114">
        <v>114113</v>
      </c>
      <c r="D14114" s="2">
        <v>14113</v>
      </c>
      <c r="I14114" s="5" t="str">
        <f t="shared" si="220"/>
        <v/>
      </c>
    </row>
    <row r="14115" spans="1:9" x14ac:dyDescent="0.25">
      <c r="A14115">
        <v>114114</v>
      </c>
      <c r="D14115" s="2">
        <v>14114</v>
      </c>
      <c r="I14115" s="5" t="str">
        <f t="shared" si="220"/>
        <v/>
      </c>
    </row>
    <row r="14116" spans="1:9" x14ac:dyDescent="0.25">
      <c r="A14116">
        <v>114115</v>
      </c>
      <c r="D14116" s="2">
        <v>14115</v>
      </c>
      <c r="I14116" s="5" t="str">
        <f t="shared" si="220"/>
        <v/>
      </c>
    </row>
    <row r="14117" spans="1:9" x14ac:dyDescent="0.25">
      <c r="A14117">
        <v>114116</v>
      </c>
      <c r="D14117" s="2">
        <v>14116</v>
      </c>
      <c r="I14117" s="5" t="str">
        <f t="shared" si="220"/>
        <v/>
      </c>
    </row>
    <row r="14118" spans="1:9" x14ac:dyDescent="0.25">
      <c r="A14118">
        <v>114117</v>
      </c>
      <c r="D14118" s="2">
        <v>14117</v>
      </c>
      <c r="I14118" s="5" t="str">
        <f t="shared" si="220"/>
        <v/>
      </c>
    </row>
    <row r="14119" spans="1:9" x14ac:dyDescent="0.25">
      <c r="A14119">
        <v>114118</v>
      </c>
      <c r="D14119" s="2">
        <v>14118</v>
      </c>
      <c r="I14119" s="5" t="str">
        <f t="shared" si="220"/>
        <v/>
      </c>
    </row>
    <row r="14120" spans="1:9" x14ac:dyDescent="0.25">
      <c r="A14120">
        <v>114119</v>
      </c>
      <c r="D14120" s="2">
        <v>14119</v>
      </c>
      <c r="I14120" s="5" t="str">
        <f t="shared" si="220"/>
        <v/>
      </c>
    </row>
    <row r="14121" spans="1:9" x14ac:dyDescent="0.25">
      <c r="A14121">
        <v>114120</v>
      </c>
      <c r="D14121" s="2">
        <v>14120</v>
      </c>
      <c r="I14121" s="5" t="str">
        <f t="shared" si="220"/>
        <v/>
      </c>
    </row>
    <row r="14122" spans="1:9" x14ac:dyDescent="0.25">
      <c r="A14122">
        <v>114121</v>
      </c>
      <c r="D14122" s="2">
        <v>14121</v>
      </c>
      <c r="I14122" s="5" t="str">
        <f t="shared" si="220"/>
        <v/>
      </c>
    </row>
    <row r="14123" spans="1:9" x14ac:dyDescent="0.25">
      <c r="A14123">
        <v>114122</v>
      </c>
      <c r="D14123" s="2">
        <v>14122</v>
      </c>
      <c r="I14123" s="5" t="str">
        <f t="shared" si="220"/>
        <v/>
      </c>
    </row>
    <row r="14124" spans="1:9" x14ac:dyDescent="0.25">
      <c r="A14124">
        <v>114123</v>
      </c>
      <c r="D14124" s="2">
        <v>14123</v>
      </c>
      <c r="I14124" s="5" t="str">
        <f t="shared" si="220"/>
        <v/>
      </c>
    </row>
    <row r="14125" spans="1:9" x14ac:dyDescent="0.25">
      <c r="A14125">
        <v>114124</v>
      </c>
      <c r="D14125" s="2">
        <v>14124</v>
      </c>
      <c r="I14125" s="5" t="str">
        <f t="shared" si="220"/>
        <v/>
      </c>
    </row>
    <row r="14126" spans="1:9" x14ac:dyDescent="0.25">
      <c r="A14126">
        <v>114125</v>
      </c>
      <c r="D14126" s="2">
        <v>14125</v>
      </c>
      <c r="I14126" s="5" t="str">
        <f t="shared" si="220"/>
        <v/>
      </c>
    </row>
    <row r="14127" spans="1:9" x14ac:dyDescent="0.25">
      <c r="A14127">
        <v>114126</v>
      </c>
      <c r="D14127" s="2">
        <v>14126</v>
      </c>
      <c r="I14127" s="5" t="str">
        <f t="shared" si="220"/>
        <v/>
      </c>
    </row>
    <row r="14128" spans="1:9" x14ac:dyDescent="0.25">
      <c r="A14128">
        <v>114127</v>
      </c>
      <c r="D14128" s="2">
        <v>14127</v>
      </c>
      <c r="I14128" s="5" t="str">
        <f t="shared" si="220"/>
        <v/>
      </c>
    </row>
    <row r="14129" spans="1:9" x14ac:dyDescent="0.25">
      <c r="A14129">
        <v>114128</v>
      </c>
      <c r="D14129" s="2">
        <v>14128</v>
      </c>
      <c r="I14129" s="5" t="str">
        <f t="shared" si="220"/>
        <v/>
      </c>
    </row>
    <row r="14130" spans="1:9" x14ac:dyDescent="0.25">
      <c r="A14130">
        <v>114129</v>
      </c>
      <c r="D14130" s="2">
        <v>14129</v>
      </c>
      <c r="I14130" s="5" t="str">
        <f t="shared" si="220"/>
        <v/>
      </c>
    </row>
    <row r="14131" spans="1:9" x14ac:dyDescent="0.25">
      <c r="A14131">
        <v>114130</v>
      </c>
      <c r="D14131" s="2">
        <v>14130</v>
      </c>
      <c r="I14131" s="5" t="str">
        <f t="shared" si="220"/>
        <v/>
      </c>
    </row>
    <row r="14132" spans="1:9" x14ac:dyDescent="0.25">
      <c r="A14132">
        <v>114131</v>
      </c>
      <c r="D14132" s="2">
        <v>14131</v>
      </c>
      <c r="I14132" s="5" t="str">
        <f t="shared" si="220"/>
        <v/>
      </c>
    </row>
    <row r="14133" spans="1:9" x14ac:dyDescent="0.25">
      <c r="A14133">
        <v>114132</v>
      </c>
      <c r="D14133" s="2">
        <v>14132</v>
      </c>
      <c r="I14133" s="5" t="str">
        <f t="shared" si="220"/>
        <v/>
      </c>
    </row>
    <row r="14134" spans="1:9" x14ac:dyDescent="0.25">
      <c r="A14134">
        <v>114133</v>
      </c>
      <c r="D14134" s="2">
        <v>14133</v>
      </c>
      <c r="I14134" s="5" t="str">
        <f t="shared" si="220"/>
        <v/>
      </c>
    </row>
    <row r="14135" spans="1:9" x14ac:dyDescent="0.25">
      <c r="A14135">
        <v>114134</v>
      </c>
      <c r="D14135" s="2">
        <v>14134</v>
      </c>
      <c r="I14135" s="5" t="str">
        <f t="shared" si="220"/>
        <v/>
      </c>
    </row>
    <row r="14136" spans="1:9" x14ac:dyDescent="0.25">
      <c r="A14136">
        <v>114135</v>
      </c>
      <c r="D14136" s="2">
        <v>14135</v>
      </c>
      <c r="I14136" s="5" t="str">
        <f t="shared" si="220"/>
        <v/>
      </c>
    </row>
    <row r="14137" spans="1:9" x14ac:dyDescent="0.25">
      <c r="A14137">
        <v>114136</v>
      </c>
      <c r="D14137" s="2">
        <v>14136</v>
      </c>
      <c r="I14137" s="5" t="str">
        <f t="shared" si="220"/>
        <v/>
      </c>
    </row>
    <row r="14138" spans="1:9" x14ac:dyDescent="0.25">
      <c r="A14138">
        <v>114137</v>
      </c>
      <c r="D14138" s="2">
        <v>14137</v>
      </c>
      <c r="I14138" s="5" t="str">
        <f t="shared" si="220"/>
        <v/>
      </c>
    </row>
    <row r="14139" spans="1:9" x14ac:dyDescent="0.25">
      <c r="A14139">
        <v>114138</v>
      </c>
      <c r="D14139" s="2">
        <v>14138</v>
      </c>
      <c r="I14139" s="5" t="str">
        <f t="shared" si="220"/>
        <v/>
      </c>
    </row>
    <row r="14140" spans="1:9" x14ac:dyDescent="0.25">
      <c r="A14140">
        <v>114139</v>
      </c>
      <c r="D14140" s="2">
        <v>14139</v>
      </c>
      <c r="I14140" s="5" t="str">
        <f t="shared" si="220"/>
        <v/>
      </c>
    </row>
    <row r="14141" spans="1:9" x14ac:dyDescent="0.25">
      <c r="A14141">
        <v>114140</v>
      </c>
      <c r="D14141" s="2">
        <v>14140</v>
      </c>
      <c r="I14141" s="5" t="str">
        <f t="shared" si="220"/>
        <v/>
      </c>
    </row>
    <row r="14142" spans="1:9" x14ac:dyDescent="0.25">
      <c r="A14142">
        <v>114141</v>
      </c>
      <c r="D14142" s="2">
        <v>14141</v>
      </c>
      <c r="I14142" s="5" t="str">
        <f t="shared" si="220"/>
        <v/>
      </c>
    </row>
    <row r="14143" spans="1:9" x14ac:dyDescent="0.25">
      <c r="A14143">
        <v>114142</v>
      </c>
      <c r="D14143" s="2">
        <v>14142</v>
      </c>
      <c r="I14143" s="5" t="str">
        <f t="shared" si="220"/>
        <v/>
      </c>
    </row>
    <row r="14144" spans="1:9" x14ac:dyDescent="0.25">
      <c r="A14144">
        <v>114143</v>
      </c>
      <c r="D14144" s="2">
        <v>14143</v>
      </c>
      <c r="I14144" s="5" t="str">
        <f t="shared" si="220"/>
        <v/>
      </c>
    </row>
    <row r="14145" spans="1:9" x14ac:dyDescent="0.25">
      <c r="A14145">
        <v>114144</v>
      </c>
      <c r="D14145" s="2">
        <v>14144</v>
      </c>
      <c r="I14145" s="5" t="str">
        <f t="shared" si="220"/>
        <v/>
      </c>
    </row>
    <row r="14146" spans="1:9" x14ac:dyDescent="0.25">
      <c r="A14146">
        <v>114145</v>
      </c>
      <c r="D14146" s="2">
        <v>14145</v>
      </c>
      <c r="I14146" s="5" t="str">
        <f t="shared" si="220"/>
        <v/>
      </c>
    </row>
    <row r="14147" spans="1:9" x14ac:dyDescent="0.25">
      <c r="A14147">
        <v>114146</v>
      </c>
      <c r="D14147" s="2">
        <v>14146</v>
      </c>
      <c r="I14147" s="5" t="str">
        <f t="shared" ref="I14147:I14210" si="221">IF(H14147&lt;&gt;"",VLOOKUP(H14147,A:D,4,FALSE),"")</f>
        <v/>
      </c>
    </row>
    <row r="14148" spans="1:9" x14ac:dyDescent="0.25">
      <c r="A14148">
        <v>114147</v>
      </c>
      <c r="D14148" s="2">
        <v>14147</v>
      </c>
      <c r="I14148" s="5" t="str">
        <f t="shared" si="221"/>
        <v/>
      </c>
    </row>
    <row r="14149" spans="1:9" x14ac:dyDescent="0.25">
      <c r="A14149">
        <v>114148</v>
      </c>
      <c r="D14149" s="2">
        <v>14148</v>
      </c>
      <c r="I14149" s="5" t="str">
        <f t="shared" si="221"/>
        <v/>
      </c>
    </row>
    <row r="14150" spans="1:9" x14ac:dyDescent="0.25">
      <c r="A14150">
        <v>114149</v>
      </c>
      <c r="D14150" s="2">
        <v>14149</v>
      </c>
      <c r="I14150" s="5" t="str">
        <f t="shared" si="221"/>
        <v/>
      </c>
    </row>
    <row r="14151" spans="1:9" x14ac:dyDescent="0.25">
      <c r="A14151">
        <v>114150</v>
      </c>
      <c r="D14151" s="2">
        <v>14150</v>
      </c>
      <c r="I14151" s="5" t="str">
        <f t="shared" si="221"/>
        <v/>
      </c>
    </row>
    <row r="14152" spans="1:9" x14ac:dyDescent="0.25">
      <c r="A14152">
        <v>114151</v>
      </c>
      <c r="D14152" s="2">
        <v>14151</v>
      </c>
      <c r="I14152" s="5" t="str">
        <f t="shared" si="221"/>
        <v/>
      </c>
    </row>
    <row r="14153" spans="1:9" x14ac:dyDescent="0.25">
      <c r="A14153">
        <v>114152</v>
      </c>
      <c r="D14153" s="2">
        <v>14152</v>
      </c>
      <c r="I14153" s="5" t="str">
        <f t="shared" si="221"/>
        <v/>
      </c>
    </row>
    <row r="14154" spans="1:9" x14ac:dyDescent="0.25">
      <c r="A14154">
        <v>114153</v>
      </c>
      <c r="D14154" s="2">
        <v>14153</v>
      </c>
      <c r="I14154" s="5" t="str">
        <f t="shared" si="221"/>
        <v/>
      </c>
    </row>
    <row r="14155" spans="1:9" x14ac:dyDescent="0.25">
      <c r="A14155">
        <v>114154</v>
      </c>
      <c r="D14155" s="2">
        <v>14154</v>
      </c>
      <c r="I14155" s="5" t="str">
        <f t="shared" si="221"/>
        <v/>
      </c>
    </row>
    <row r="14156" spans="1:9" x14ac:dyDescent="0.25">
      <c r="A14156">
        <v>114155</v>
      </c>
      <c r="D14156" s="2">
        <v>14155</v>
      </c>
      <c r="I14156" s="5" t="str">
        <f t="shared" si="221"/>
        <v/>
      </c>
    </row>
    <row r="14157" spans="1:9" x14ac:dyDescent="0.25">
      <c r="A14157">
        <v>114156</v>
      </c>
      <c r="D14157" s="2">
        <v>14156</v>
      </c>
      <c r="I14157" s="5" t="str">
        <f t="shared" si="221"/>
        <v/>
      </c>
    </row>
    <row r="14158" spans="1:9" x14ac:dyDescent="0.25">
      <c r="A14158">
        <v>114157</v>
      </c>
      <c r="D14158" s="2">
        <v>14157</v>
      </c>
      <c r="I14158" s="5" t="str">
        <f t="shared" si="221"/>
        <v/>
      </c>
    </row>
    <row r="14159" spans="1:9" x14ac:dyDescent="0.25">
      <c r="A14159">
        <v>114158</v>
      </c>
      <c r="D14159" s="2">
        <v>14158</v>
      </c>
      <c r="I14159" s="5" t="str">
        <f t="shared" si="221"/>
        <v/>
      </c>
    </row>
    <row r="14160" spans="1:9" x14ac:dyDescent="0.25">
      <c r="A14160">
        <v>114159</v>
      </c>
      <c r="D14160" s="2">
        <v>14159</v>
      </c>
      <c r="I14160" s="5" t="str">
        <f t="shared" si="221"/>
        <v/>
      </c>
    </row>
    <row r="14161" spans="1:9" x14ac:dyDescent="0.25">
      <c r="A14161">
        <v>114160</v>
      </c>
      <c r="D14161" s="2">
        <v>14160</v>
      </c>
      <c r="I14161" s="5" t="str">
        <f t="shared" si="221"/>
        <v/>
      </c>
    </row>
    <row r="14162" spans="1:9" x14ac:dyDescent="0.25">
      <c r="A14162">
        <v>114161</v>
      </c>
      <c r="D14162" s="2">
        <v>14161</v>
      </c>
      <c r="I14162" s="5" t="str">
        <f t="shared" si="221"/>
        <v/>
      </c>
    </row>
    <row r="14163" spans="1:9" x14ac:dyDescent="0.25">
      <c r="A14163">
        <v>114162</v>
      </c>
      <c r="D14163" s="2">
        <v>14162</v>
      </c>
      <c r="I14163" s="5" t="str">
        <f t="shared" si="221"/>
        <v/>
      </c>
    </row>
    <row r="14164" spans="1:9" x14ac:dyDescent="0.25">
      <c r="A14164">
        <v>114163</v>
      </c>
      <c r="D14164" s="2">
        <v>14163</v>
      </c>
      <c r="I14164" s="5" t="str">
        <f t="shared" si="221"/>
        <v/>
      </c>
    </row>
    <row r="14165" spans="1:9" x14ac:dyDescent="0.25">
      <c r="A14165">
        <v>114164</v>
      </c>
      <c r="D14165" s="2">
        <v>14164</v>
      </c>
      <c r="I14165" s="5" t="str">
        <f t="shared" si="221"/>
        <v/>
      </c>
    </row>
    <row r="14166" spans="1:9" x14ac:dyDescent="0.25">
      <c r="A14166">
        <v>114165</v>
      </c>
      <c r="D14166" s="2">
        <v>14165</v>
      </c>
      <c r="I14166" s="5" t="str">
        <f t="shared" si="221"/>
        <v/>
      </c>
    </row>
    <row r="14167" spans="1:9" x14ac:dyDescent="0.25">
      <c r="A14167">
        <v>114166</v>
      </c>
      <c r="D14167" s="2">
        <v>14166</v>
      </c>
      <c r="I14167" s="5" t="str">
        <f t="shared" si="221"/>
        <v/>
      </c>
    </row>
    <row r="14168" spans="1:9" x14ac:dyDescent="0.25">
      <c r="A14168">
        <v>114167</v>
      </c>
      <c r="D14168" s="2">
        <v>14167</v>
      </c>
      <c r="I14168" s="5" t="str">
        <f t="shared" si="221"/>
        <v/>
      </c>
    </row>
    <row r="14169" spans="1:9" x14ac:dyDescent="0.25">
      <c r="A14169">
        <v>114168</v>
      </c>
      <c r="D14169" s="2">
        <v>14168</v>
      </c>
      <c r="I14169" s="5" t="str">
        <f t="shared" si="221"/>
        <v/>
      </c>
    </row>
    <row r="14170" spans="1:9" x14ac:dyDescent="0.25">
      <c r="A14170">
        <v>114169</v>
      </c>
      <c r="D14170" s="2">
        <v>14169</v>
      </c>
      <c r="I14170" s="5" t="str">
        <f t="shared" si="221"/>
        <v/>
      </c>
    </row>
    <row r="14171" spans="1:9" x14ac:dyDescent="0.25">
      <c r="A14171">
        <v>114170</v>
      </c>
      <c r="D14171" s="2">
        <v>14170</v>
      </c>
      <c r="I14171" s="5" t="str">
        <f t="shared" si="221"/>
        <v/>
      </c>
    </row>
    <row r="14172" spans="1:9" x14ac:dyDescent="0.25">
      <c r="A14172">
        <v>114171</v>
      </c>
      <c r="D14172" s="2">
        <v>14171</v>
      </c>
      <c r="I14172" s="5" t="str">
        <f t="shared" si="221"/>
        <v/>
      </c>
    </row>
    <row r="14173" spans="1:9" x14ac:dyDescent="0.25">
      <c r="A14173">
        <v>114172</v>
      </c>
      <c r="D14173" s="2">
        <v>14172</v>
      </c>
      <c r="I14173" s="5" t="str">
        <f t="shared" si="221"/>
        <v/>
      </c>
    </row>
    <row r="14174" spans="1:9" x14ac:dyDescent="0.25">
      <c r="A14174">
        <v>114173</v>
      </c>
      <c r="D14174" s="2">
        <v>14173</v>
      </c>
      <c r="I14174" s="5" t="str">
        <f t="shared" si="221"/>
        <v/>
      </c>
    </row>
    <row r="14175" spans="1:9" x14ac:dyDescent="0.25">
      <c r="A14175">
        <v>114174</v>
      </c>
      <c r="D14175" s="2">
        <v>14174</v>
      </c>
      <c r="I14175" s="5" t="str">
        <f t="shared" si="221"/>
        <v/>
      </c>
    </row>
    <row r="14176" spans="1:9" x14ac:dyDescent="0.25">
      <c r="A14176">
        <v>114175</v>
      </c>
      <c r="D14176" s="2">
        <v>14175</v>
      </c>
      <c r="I14176" s="5" t="str">
        <f t="shared" si="221"/>
        <v/>
      </c>
    </row>
    <row r="14177" spans="1:9" x14ac:dyDescent="0.25">
      <c r="A14177">
        <v>114176</v>
      </c>
      <c r="D14177" s="2">
        <v>14176</v>
      </c>
      <c r="I14177" s="5" t="str">
        <f t="shared" si="221"/>
        <v/>
      </c>
    </row>
    <row r="14178" spans="1:9" x14ac:dyDescent="0.25">
      <c r="A14178">
        <v>114177</v>
      </c>
      <c r="D14178" s="2">
        <v>14177</v>
      </c>
      <c r="I14178" s="5" t="str">
        <f t="shared" si="221"/>
        <v/>
      </c>
    </row>
    <row r="14179" spans="1:9" x14ac:dyDescent="0.25">
      <c r="A14179">
        <v>114178</v>
      </c>
      <c r="D14179" s="2">
        <v>14178</v>
      </c>
      <c r="I14179" s="5" t="str">
        <f t="shared" si="221"/>
        <v/>
      </c>
    </row>
    <row r="14180" spans="1:9" x14ac:dyDescent="0.25">
      <c r="A14180">
        <v>114179</v>
      </c>
      <c r="D14180" s="2">
        <v>14179</v>
      </c>
      <c r="I14180" s="5" t="str">
        <f t="shared" si="221"/>
        <v/>
      </c>
    </row>
    <row r="14181" spans="1:9" x14ac:dyDescent="0.25">
      <c r="A14181">
        <v>114180</v>
      </c>
      <c r="D14181" s="2">
        <v>14180</v>
      </c>
      <c r="I14181" s="5" t="str">
        <f t="shared" si="221"/>
        <v/>
      </c>
    </row>
    <row r="14182" spans="1:9" x14ac:dyDescent="0.25">
      <c r="A14182">
        <v>114181</v>
      </c>
      <c r="D14182" s="2">
        <v>14181</v>
      </c>
      <c r="I14182" s="5" t="str">
        <f t="shared" si="221"/>
        <v/>
      </c>
    </row>
    <row r="14183" spans="1:9" x14ac:dyDescent="0.25">
      <c r="A14183">
        <v>114182</v>
      </c>
      <c r="D14183" s="2">
        <v>14182</v>
      </c>
      <c r="I14183" s="5" t="str">
        <f t="shared" si="221"/>
        <v/>
      </c>
    </row>
    <row r="14184" spans="1:9" x14ac:dyDescent="0.25">
      <c r="A14184">
        <v>114183</v>
      </c>
      <c r="D14184" s="2">
        <v>14183</v>
      </c>
      <c r="I14184" s="5" t="str">
        <f t="shared" si="221"/>
        <v/>
      </c>
    </row>
    <row r="14185" spans="1:9" x14ac:dyDescent="0.25">
      <c r="A14185">
        <v>114184</v>
      </c>
      <c r="D14185" s="2">
        <v>14184</v>
      </c>
      <c r="I14185" s="5" t="str">
        <f t="shared" si="221"/>
        <v/>
      </c>
    </row>
    <row r="14186" spans="1:9" x14ac:dyDescent="0.25">
      <c r="A14186">
        <v>114185</v>
      </c>
      <c r="D14186" s="2">
        <v>14185</v>
      </c>
      <c r="I14186" s="5" t="str">
        <f t="shared" si="221"/>
        <v/>
      </c>
    </row>
    <row r="14187" spans="1:9" x14ac:dyDescent="0.25">
      <c r="A14187">
        <v>114186</v>
      </c>
      <c r="D14187" s="2">
        <v>14186</v>
      </c>
      <c r="I14187" s="5" t="str">
        <f t="shared" si="221"/>
        <v/>
      </c>
    </row>
    <row r="14188" spans="1:9" x14ac:dyDescent="0.25">
      <c r="A14188">
        <v>114187</v>
      </c>
      <c r="D14188" s="2">
        <v>14187</v>
      </c>
      <c r="I14188" s="5" t="str">
        <f t="shared" si="221"/>
        <v/>
      </c>
    </row>
    <row r="14189" spans="1:9" x14ac:dyDescent="0.25">
      <c r="A14189">
        <v>114188</v>
      </c>
      <c r="D14189" s="2">
        <v>14188</v>
      </c>
      <c r="I14189" s="5" t="str">
        <f t="shared" si="221"/>
        <v/>
      </c>
    </row>
    <row r="14190" spans="1:9" x14ac:dyDescent="0.25">
      <c r="A14190">
        <v>114189</v>
      </c>
      <c r="D14190" s="2">
        <v>14189</v>
      </c>
      <c r="I14190" s="5" t="str">
        <f t="shared" si="221"/>
        <v/>
      </c>
    </row>
    <row r="14191" spans="1:9" x14ac:dyDescent="0.25">
      <c r="A14191">
        <v>114190</v>
      </c>
      <c r="D14191" s="2">
        <v>14190</v>
      </c>
      <c r="I14191" s="5" t="str">
        <f t="shared" si="221"/>
        <v/>
      </c>
    </row>
    <row r="14192" spans="1:9" x14ac:dyDescent="0.25">
      <c r="A14192">
        <v>114191</v>
      </c>
      <c r="D14192" s="2">
        <v>14191</v>
      </c>
      <c r="I14192" s="5" t="str">
        <f t="shared" si="221"/>
        <v/>
      </c>
    </row>
    <row r="14193" spans="1:9" x14ac:dyDescent="0.25">
      <c r="A14193">
        <v>114192</v>
      </c>
      <c r="D14193" s="2">
        <v>14192</v>
      </c>
      <c r="I14193" s="5" t="str">
        <f t="shared" si="221"/>
        <v/>
      </c>
    </row>
    <row r="14194" spans="1:9" x14ac:dyDescent="0.25">
      <c r="A14194">
        <v>114193</v>
      </c>
      <c r="D14194" s="2">
        <v>14193</v>
      </c>
      <c r="I14194" s="5" t="str">
        <f t="shared" si="221"/>
        <v/>
      </c>
    </row>
    <row r="14195" spans="1:9" x14ac:dyDescent="0.25">
      <c r="A14195">
        <v>114194</v>
      </c>
      <c r="D14195" s="2">
        <v>14194</v>
      </c>
      <c r="I14195" s="5" t="str">
        <f t="shared" si="221"/>
        <v/>
      </c>
    </row>
    <row r="14196" spans="1:9" x14ac:dyDescent="0.25">
      <c r="A14196">
        <v>114195</v>
      </c>
      <c r="D14196" s="2">
        <v>14195</v>
      </c>
      <c r="I14196" s="5" t="str">
        <f t="shared" si="221"/>
        <v/>
      </c>
    </row>
    <row r="14197" spans="1:9" x14ac:dyDescent="0.25">
      <c r="A14197">
        <v>114196</v>
      </c>
      <c r="D14197" s="2">
        <v>14196</v>
      </c>
      <c r="I14197" s="5" t="str">
        <f t="shared" si="221"/>
        <v/>
      </c>
    </row>
    <row r="14198" spans="1:9" x14ac:dyDescent="0.25">
      <c r="A14198">
        <v>114197</v>
      </c>
      <c r="D14198" s="2">
        <v>14197</v>
      </c>
      <c r="I14198" s="5" t="str">
        <f t="shared" si="221"/>
        <v/>
      </c>
    </row>
    <row r="14199" spans="1:9" x14ac:dyDescent="0.25">
      <c r="A14199">
        <v>114198</v>
      </c>
      <c r="D14199" s="2">
        <v>14198</v>
      </c>
      <c r="I14199" s="5" t="str">
        <f t="shared" si="221"/>
        <v/>
      </c>
    </row>
    <row r="14200" spans="1:9" x14ac:dyDescent="0.25">
      <c r="A14200">
        <v>114199</v>
      </c>
      <c r="D14200" s="2">
        <v>14199</v>
      </c>
      <c r="I14200" s="5" t="str">
        <f t="shared" si="221"/>
        <v/>
      </c>
    </row>
    <row r="14201" spans="1:9" x14ac:dyDescent="0.25">
      <c r="A14201">
        <v>114200</v>
      </c>
      <c r="D14201" s="2">
        <v>14200</v>
      </c>
      <c r="I14201" s="5" t="str">
        <f t="shared" si="221"/>
        <v/>
      </c>
    </row>
    <row r="14202" spans="1:9" x14ac:dyDescent="0.25">
      <c r="A14202">
        <v>114201</v>
      </c>
      <c r="D14202" s="2">
        <v>14201</v>
      </c>
      <c r="I14202" s="5" t="str">
        <f t="shared" si="221"/>
        <v/>
      </c>
    </row>
    <row r="14203" spans="1:9" x14ac:dyDescent="0.25">
      <c r="A14203">
        <v>114202</v>
      </c>
      <c r="D14203" s="2">
        <v>14202</v>
      </c>
      <c r="I14203" s="5" t="str">
        <f t="shared" si="221"/>
        <v/>
      </c>
    </row>
    <row r="14204" spans="1:9" x14ac:dyDescent="0.25">
      <c r="A14204">
        <v>114203</v>
      </c>
      <c r="D14204" s="2">
        <v>14203</v>
      </c>
      <c r="I14204" s="5" t="str">
        <f t="shared" si="221"/>
        <v/>
      </c>
    </row>
    <row r="14205" spans="1:9" x14ac:dyDescent="0.25">
      <c r="A14205">
        <v>114204</v>
      </c>
      <c r="D14205" s="2">
        <v>14204</v>
      </c>
      <c r="I14205" s="5" t="str">
        <f t="shared" si="221"/>
        <v/>
      </c>
    </row>
    <row r="14206" spans="1:9" x14ac:dyDescent="0.25">
      <c r="A14206">
        <v>114205</v>
      </c>
      <c r="D14206" s="2">
        <v>14205</v>
      </c>
      <c r="I14206" s="5" t="str">
        <f t="shared" si="221"/>
        <v/>
      </c>
    </row>
    <row r="14207" spans="1:9" x14ac:dyDescent="0.25">
      <c r="A14207">
        <v>114206</v>
      </c>
      <c r="D14207" s="2">
        <v>14206</v>
      </c>
      <c r="I14207" s="5" t="str">
        <f t="shared" si="221"/>
        <v/>
      </c>
    </row>
    <row r="14208" spans="1:9" x14ac:dyDescent="0.25">
      <c r="A14208">
        <v>114207</v>
      </c>
      <c r="D14208" s="2">
        <v>14207</v>
      </c>
      <c r="I14208" s="5" t="str">
        <f t="shared" si="221"/>
        <v/>
      </c>
    </row>
    <row r="14209" spans="1:9" x14ac:dyDescent="0.25">
      <c r="A14209">
        <v>114208</v>
      </c>
      <c r="D14209" s="2">
        <v>14208</v>
      </c>
      <c r="I14209" s="5" t="str">
        <f t="shared" si="221"/>
        <v/>
      </c>
    </row>
    <row r="14210" spans="1:9" x14ac:dyDescent="0.25">
      <c r="A14210">
        <v>114209</v>
      </c>
      <c r="D14210" s="2">
        <v>14209</v>
      </c>
      <c r="I14210" s="5" t="str">
        <f t="shared" si="221"/>
        <v/>
      </c>
    </row>
    <row r="14211" spans="1:9" x14ac:dyDescent="0.25">
      <c r="A14211">
        <v>114210</v>
      </c>
      <c r="D14211" s="2">
        <v>14210</v>
      </c>
      <c r="I14211" s="5" t="str">
        <f t="shared" ref="I14211:I14274" si="222">IF(H14211&lt;&gt;"",VLOOKUP(H14211,A:D,4,FALSE),"")</f>
        <v/>
      </c>
    </row>
    <row r="14212" spans="1:9" x14ac:dyDescent="0.25">
      <c r="A14212">
        <v>114211</v>
      </c>
      <c r="D14212" s="2">
        <v>14211</v>
      </c>
      <c r="I14212" s="5" t="str">
        <f t="shared" si="222"/>
        <v/>
      </c>
    </row>
    <row r="14213" spans="1:9" x14ac:dyDescent="0.25">
      <c r="A14213">
        <v>114212</v>
      </c>
      <c r="D14213" s="2">
        <v>14212</v>
      </c>
      <c r="I14213" s="5" t="str">
        <f t="shared" si="222"/>
        <v/>
      </c>
    </row>
    <row r="14214" spans="1:9" x14ac:dyDescent="0.25">
      <c r="A14214">
        <v>114213</v>
      </c>
      <c r="D14214" s="2">
        <v>14213</v>
      </c>
      <c r="I14214" s="5" t="str">
        <f t="shared" si="222"/>
        <v/>
      </c>
    </row>
    <row r="14215" spans="1:9" x14ac:dyDescent="0.25">
      <c r="A14215">
        <v>114214</v>
      </c>
      <c r="D14215" s="2">
        <v>14214</v>
      </c>
      <c r="I14215" s="5" t="str">
        <f t="shared" si="222"/>
        <v/>
      </c>
    </row>
    <row r="14216" spans="1:9" x14ac:dyDescent="0.25">
      <c r="A14216">
        <v>114215</v>
      </c>
      <c r="D14216" s="2">
        <v>14215</v>
      </c>
      <c r="I14216" s="5" t="str">
        <f t="shared" si="222"/>
        <v/>
      </c>
    </row>
    <row r="14217" spans="1:9" x14ac:dyDescent="0.25">
      <c r="A14217">
        <v>114216</v>
      </c>
      <c r="D14217" s="2">
        <v>14216</v>
      </c>
      <c r="I14217" s="5" t="str">
        <f t="shared" si="222"/>
        <v/>
      </c>
    </row>
    <row r="14218" spans="1:9" x14ac:dyDescent="0.25">
      <c r="A14218">
        <v>114217</v>
      </c>
      <c r="D14218" s="2">
        <v>14217</v>
      </c>
      <c r="I14218" s="5" t="str">
        <f t="shared" si="222"/>
        <v/>
      </c>
    </row>
    <row r="14219" spans="1:9" x14ac:dyDescent="0.25">
      <c r="A14219">
        <v>114218</v>
      </c>
      <c r="D14219" s="2">
        <v>14218</v>
      </c>
      <c r="I14219" s="5" t="str">
        <f t="shared" si="222"/>
        <v/>
      </c>
    </row>
    <row r="14220" spans="1:9" x14ac:dyDescent="0.25">
      <c r="A14220">
        <v>114219</v>
      </c>
      <c r="D14220" s="2">
        <v>14219</v>
      </c>
      <c r="I14220" s="5" t="str">
        <f t="shared" si="222"/>
        <v/>
      </c>
    </row>
    <row r="14221" spans="1:9" x14ac:dyDescent="0.25">
      <c r="A14221">
        <v>114220</v>
      </c>
      <c r="D14221" s="2">
        <v>14220</v>
      </c>
      <c r="I14221" s="5" t="str">
        <f t="shared" si="222"/>
        <v/>
      </c>
    </row>
    <row r="14222" spans="1:9" x14ac:dyDescent="0.25">
      <c r="A14222">
        <v>114221</v>
      </c>
      <c r="D14222" s="2">
        <v>14221</v>
      </c>
      <c r="I14222" s="5" t="str">
        <f t="shared" si="222"/>
        <v/>
      </c>
    </row>
    <row r="14223" spans="1:9" x14ac:dyDescent="0.25">
      <c r="A14223">
        <v>114222</v>
      </c>
      <c r="D14223" s="2">
        <v>14222</v>
      </c>
      <c r="I14223" s="5" t="str">
        <f t="shared" si="222"/>
        <v/>
      </c>
    </row>
    <row r="14224" spans="1:9" x14ac:dyDescent="0.25">
      <c r="A14224">
        <v>114223</v>
      </c>
      <c r="D14224" s="2">
        <v>14223</v>
      </c>
      <c r="I14224" s="5" t="str">
        <f t="shared" si="222"/>
        <v/>
      </c>
    </row>
    <row r="14225" spans="1:9" x14ac:dyDescent="0.25">
      <c r="A14225">
        <v>114224</v>
      </c>
      <c r="D14225" s="2">
        <v>14224</v>
      </c>
      <c r="I14225" s="5" t="str">
        <f t="shared" si="222"/>
        <v/>
      </c>
    </row>
    <row r="14226" spans="1:9" x14ac:dyDescent="0.25">
      <c r="A14226">
        <v>114225</v>
      </c>
      <c r="D14226" s="2">
        <v>14225</v>
      </c>
      <c r="I14226" s="5" t="str">
        <f t="shared" si="222"/>
        <v/>
      </c>
    </row>
    <row r="14227" spans="1:9" x14ac:dyDescent="0.25">
      <c r="A14227">
        <v>114226</v>
      </c>
      <c r="D14227" s="2">
        <v>14226</v>
      </c>
      <c r="I14227" s="5" t="str">
        <f t="shared" si="222"/>
        <v/>
      </c>
    </row>
    <row r="14228" spans="1:9" x14ac:dyDescent="0.25">
      <c r="A14228">
        <v>114227</v>
      </c>
      <c r="D14228" s="2">
        <v>14227</v>
      </c>
      <c r="I14228" s="5" t="str">
        <f t="shared" si="222"/>
        <v/>
      </c>
    </row>
    <row r="14229" spans="1:9" x14ac:dyDescent="0.25">
      <c r="A14229">
        <v>114228</v>
      </c>
      <c r="D14229" s="2">
        <v>14228</v>
      </c>
      <c r="I14229" s="5" t="str">
        <f t="shared" si="222"/>
        <v/>
      </c>
    </row>
    <row r="14230" spans="1:9" x14ac:dyDescent="0.25">
      <c r="A14230">
        <v>114229</v>
      </c>
      <c r="D14230" s="2">
        <v>14229</v>
      </c>
      <c r="I14230" s="5" t="str">
        <f t="shared" si="222"/>
        <v/>
      </c>
    </row>
    <row r="14231" spans="1:9" x14ac:dyDescent="0.25">
      <c r="A14231">
        <v>114230</v>
      </c>
      <c r="D14231" s="2">
        <v>14230</v>
      </c>
      <c r="I14231" s="5" t="str">
        <f t="shared" si="222"/>
        <v/>
      </c>
    </row>
    <row r="14232" spans="1:9" x14ac:dyDescent="0.25">
      <c r="A14232">
        <v>114231</v>
      </c>
      <c r="D14232" s="2">
        <v>14231</v>
      </c>
      <c r="I14232" s="5" t="str">
        <f t="shared" si="222"/>
        <v/>
      </c>
    </row>
    <row r="14233" spans="1:9" x14ac:dyDescent="0.25">
      <c r="A14233">
        <v>114232</v>
      </c>
      <c r="D14233" s="2">
        <v>14232</v>
      </c>
      <c r="I14233" s="5" t="str">
        <f t="shared" si="222"/>
        <v/>
      </c>
    </row>
    <row r="14234" spans="1:9" x14ac:dyDescent="0.25">
      <c r="A14234">
        <v>114233</v>
      </c>
      <c r="D14234" s="2">
        <v>14233</v>
      </c>
      <c r="I14234" s="5" t="str">
        <f t="shared" si="222"/>
        <v/>
      </c>
    </row>
    <row r="14235" spans="1:9" x14ac:dyDescent="0.25">
      <c r="A14235">
        <v>114234</v>
      </c>
      <c r="D14235" s="2">
        <v>14234</v>
      </c>
      <c r="I14235" s="5" t="str">
        <f t="shared" si="222"/>
        <v/>
      </c>
    </row>
    <row r="14236" spans="1:9" x14ac:dyDescent="0.25">
      <c r="A14236">
        <v>114235</v>
      </c>
      <c r="D14236" s="2">
        <v>14235</v>
      </c>
      <c r="I14236" s="5" t="str">
        <f t="shared" si="222"/>
        <v/>
      </c>
    </row>
    <row r="14237" spans="1:9" x14ac:dyDescent="0.25">
      <c r="A14237">
        <v>114236</v>
      </c>
      <c r="D14237" s="2">
        <v>14236</v>
      </c>
      <c r="I14237" s="5" t="str">
        <f t="shared" si="222"/>
        <v/>
      </c>
    </row>
    <row r="14238" spans="1:9" x14ac:dyDescent="0.25">
      <c r="A14238">
        <v>114237</v>
      </c>
      <c r="D14238" s="2">
        <v>14237</v>
      </c>
      <c r="I14238" s="5" t="str">
        <f t="shared" si="222"/>
        <v/>
      </c>
    </row>
    <row r="14239" spans="1:9" x14ac:dyDescent="0.25">
      <c r="A14239">
        <v>114238</v>
      </c>
      <c r="D14239" s="2">
        <v>14238</v>
      </c>
      <c r="I14239" s="5" t="str">
        <f t="shared" si="222"/>
        <v/>
      </c>
    </row>
    <row r="14240" spans="1:9" x14ac:dyDescent="0.25">
      <c r="A14240">
        <v>114239</v>
      </c>
      <c r="D14240" s="2">
        <v>14239</v>
      </c>
      <c r="I14240" s="5" t="str">
        <f t="shared" si="222"/>
        <v/>
      </c>
    </row>
    <row r="14241" spans="1:9" x14ac:dyDescent="0.25">
      <c r="A14241">
        <v>114240</v>
      </c>
      <c r="D14241" s="2">
        <v>14240</v>
      </c>
      <c r="I14241" s="5" t="str">
        <f t="shared" si="222"/>
        <v/>
      </c>
    </row>
    <row r="14242" spans="1:9" x14ac:dyDescent="0.25">
      <c r="A14242">
        <v>114241</v>
      </c>
      <c r="D14242" s="2">
        <v>14241</v>
      </c>
      <c r="I14242" s="5" t="str">
        <f t="shared" si="222"/>
        <v/>
      </c>
    </row>
    <row r="14243" spans="1:9" x14ac:dyDescent="0.25">
      <c r="A14243">
        <v>114242</v>
      </c>
      <c r="D14243" s="2">
        <v>14242</v>
      </c>
      <c r="I14243" s="5" t="str">
        <f t="shared" si="222"/>
        <v/>
      </c>
    </row>
    <row r="14244" spans="1:9" x14ac:dyDescent="0.25">
      <c r="A14244">
        <v>114243</v>
      </c>
      <c r="D14244" s="2">
        <v>14243</v>
      </c>
      <c r="I14244" s="5" t="str">
        <f t="shared" si="222"/>
        <v/>
      </c>
    </row>
    <row r="14245" spans="1:9" x14ac:dyDescent="0.25">
      <c r="A14245">
        <v>114244</v>
      </c>
      <c r="D14245" s="2">
        <v>14244</v>
      </c>
      <c r="I14245" s="5" t="str">
        <f t="shared" si="222"/>
        <v/>
      </c>
    </row>
    <row r="14246" spans="1:9" x14ac:dyDescent="0.25">
      <c r="A14246">
        <v>114245</v>
      </c>
      <c r="D14246" s="2">
        <v>14245</v>
      </c>
      <c r="I14246" s="5" t="str">
        <f t="shared" si="222"/>
        <v/>
      </c>
    </row>
    <row r="14247" spans="1:9" x14ac:dyDescent="0.25">
      <c r="A14247">
        <v>114246</v>
      </c>
      <c r="D14247" s="2">
        <v>14246</v>
      </c>
      <c r="I14247" s="5" t="str">
        <f t="shared" si="222"/>
        <v/>
      </c>
    </row>
    <row r="14248" spans="1:9" x14ac:dyDescent="0.25">
      <c r="A14248">
        <v>114247</v>
      </c>
      <c r="D14248" s="2">
        <v>14247</v>
      </c>
      <c r="I14248" s="5" t="str">
        <f t="shared" si="222"/>
        <v/>
      </c>
    </row>
    <row r="14249" spans="1:9" x14ac:dyDescent="0.25">
      <c r="A14249">
        <v>114248</v>
      </c>
      <c r="D14249" s="2">
        <v>14248</v>
      </c>
      <c r="I14249" s="5" t="str">
        <f t="shared" si="222"/>
        <v/>
      </c>
    </row>
    <row r="14250" spans="1:9" x14ac:dyDescent="0.25">
      <c r="A14250">
        <v>114249</v>
      </c>
      <c r="D14250" s="2">
        <v>14249</v>
      </c>
      <c r="I14250" s="5" t="str">
        <f t="shared" si="222"/>
        <v/>
      </c>
    </row>
    <row r="14251" spans="1:9" x14ac:dyDescent="0.25">
      <c r="A14251">
        <v>114250</v>
      </c>
      <c r="D14251" s="2">
        <v>14250</v>
      </c>
      <c r="I14251" s="5" t="str">
        <f t="shared" si="222"/>
        <v/>
      </c>
    </row>
    <row r="14252" spans="1:9" x14ac:dyDescent="0.25">
      <c r="A14252">
        <v>114251</v>
      </c>
      <c r="D14252" s="2">
        <v>14251</v>
      </c>
      <c r="I14252" s="5" t="str">
        <f t="shared" si="222"/>
        <v/>
      </c>
    </row>
    <row r="14253" spans="1:9" x14ac:dyDescent="0.25">
      <c r="A14253">
        <v>114252</v>
      </c>
      <c r="D14253" s="2">
        <v>14252</v>
      </c>
      <c r="I14253" s="5" t="str">
        <f t="shared" si="222"/>
        <v/>
      </c>
    </row>
    <row r="14254" spans="1:9" x14ac:dyDescent="0.25">
      <c r="A14254">
        <v>114253</v>
      </c>
      <c r="D14254" s="2">
        <v>14253</v>
      </c>
      <c r="I14254" s="5" t="str">
        <f t="shared" si="222"/>
        <v/>
      </c>
    </row>
    <row r="14255" spans="1:9" x14ac:dyDescent="0.25">
      <c r="A14255">
        <v>114254</v>
      </c>
      <c r="D14255" s="2">
        <v>14254</v>
      </c>
      <c r="I14255" s="5" t="str">
        <f t="shared" si="222"/>
        <v/>
      </c>
    </row>
    <row r="14256" spans="1:9" x14ac:dyDescent="0.25">
      <c r="A14256">
        <v>114255</v>
      </c>
      <c r="D14256" s="2">
        <v>14255</v>
      </c>
      <c r="I14256" s="5" t="str">
        <f t="shared" si="222"/>
        <v/>
      </c>
    </row>
    <row r="14257" spans="1:9" x14ac:dyDescent="0.25">
      <c r="A14257">
        <v>114256</v>
      </c>
      <c r="D14257" s="2">
        <v>14256</v>
      </c>
      <c r="I14257" s="5" t="str">
        <f t="shared" si="222"/>
        <v/>
      </c>
    </row>
    <row r="14258" spans="1:9" x14ac:dyDescent="0.25">
      <c r="A14258">
        <v>114257</v>
      </c>
      <c r="D14258" s="2">
        <v>14257</v>
      </c>
      <c r="I14258" s="5" t="str">
        <f t="shared" si="222"/>
        <v/>
      </c>
    </row>
    <row r="14259" spans="1:9" x14ac:dyDescent="0.25">
      <c r="A14259">
        <v>114258</v>
      </c>
      <c r="D14259" s="2">
        <v>14258</v>
      </c>
      <c r="I14259" s="5" t="str">
        <f t="shared" si="222"/>
        <v/>
      </c>
    </row>
    <row r="14260" spans="1:9" x14ac:dyDescent="0.25">
      <c r="A14260">
        <v>114259</v>
      </c>
      <c r="D14260" s="2">
        <v>14259</v>
      </c>
      <c r="I14260" s="5" t="str">
        <f t="shared" si="222"/>
        <v/>
      </c>
    </row>
    <row r="14261" spans="1:9" x14ac:dyDescent="0.25">
      <c r="A14261">
        <v>114260</v>
      </c>
      <c r="D14261" s="2">
        <v>14260</v>
      </c>
      <c r="I14261" s="5" t="str">
        <f t="shared" si="222"/>
        <v/>
      </c>
    </row>
    <row r="14262" spans="1:9" x14ac:dyDescent="0.25">
      <c r="A14262">
        <v>114261</v>
      </c>
      <c r="D14262" s="2">
        <v>14261</v>
      </c>
      <c r="I14262" s="5" t="str">
        <f t="shared" si="222"/>
        <v/>
      </c>
    </row>
    <row r="14263" spans="1:9" x14ac:dyDescent="0.25">
      <c r="A14263">
        <v>114262</v>
      </c>
      <c r="D14263" s="2">
        <v>14262</v>
      </c>
      <c r="I14263" s="5" t="str">
        <f t="shared" si="222"/>
        <v/>
      </c>
    </row>
    <row r="14264" spans="1:9" x14ac:dyDescent="0.25">
      <c r="A14264">
        <v>114263</v>
      </c>
      <c r="D14264" s="2">
        <v>14263</v>
      </c>
      <c r="I14264" s="5" t="str">
        <f t="shared" si="222"/>
        <v/>
      </c>
    </row>
    <row r="14265" spans="1:9" x14ac:dyDescent="0.25">
      <c r="A14265">
        <v>114264</v>
      </c>
      <c r="D14265" s="2">
        <v>14264</v>
      </c>
      <c r="I14265" s="5" t="str">
        <f t="shared" si="222"/>
        <v/>
      </c>
    </row>
    <row r="14266" spans="1:9" x14ac:dyDescent="0.25">
      <c r="A14266">
        <v>114265</v>
      </c>
      <c r="D14266" s="2">
        <v>14265</v>
      </c>
      <c r="I14266" s="5" t="str">
        <f t="shared" si="222"/>
        <v/>
      </c>
    </row>
    <row r="14267" spans="1:9" x14ac:dyDescent="0.25">
      <c r="A14267">
        <v>114266</v>
      </c>
      <c r="D14267" s="2">
        <v>14266</v>
      </c>
      <c r="I14267" s="5" t="str">
        <f t="shared" si="222"/>
        <v/>
      </c>
    </row>
    <row r="14268" spans="1:9" x14ac:dyDescent="0.25">
      <c r="A14268">
        <v>114267</v>
      </c>
      <c r="D14268" s="2">
        <v>14267</v>
      </c>
      <c r="I14268" s="5" t="str">
        <f t="shared" si="222"/>
        <v/>
      </c>
    </row>
    <row r="14269" spans="1:9" x14ac:dyDescent="0.25">
      <c r="A14269">
        <v>114268</v>
      </c>
      <c r="D14269" s="2">
        <v>14268</v>
      </c>
      <c r="I14269" s="5" t="str">
        <f t="shared" si="222"/>
        <v/>
      </c>
    </row>
    <row r="14270" spans="1:9" x14ac:dyDescent="0.25">
      <c r="A14270">
        <v>114269</v>
      </c>
      <c r="D14270" s="2">
        <v>14269</v>
      </c>
      <c r="I14270" s="5" t="str">
        <f t="shared" si="222"/>
        <v/>
      </c>
    </row>
    <row r="14271" spans="1:9" x14ac:dyDescent="0.25">
      <c r="A14271">
        <v>114270</v>
      </c>
      <c r="D14271" s="2">
        <v>14270</v>
      </c>
      <c r="I14271" s="5" t="str">
        <f t="shared" si="222"/>
        <v/>
      </c>
    </row>
    <row r="14272" spans="1:9" x14ac:dyDescent="0.25">
      <c r="A14272">
        <v>114271</v>
      </c>
      <c r="D14272" s="2">
        <v>14271</v>
      </c>
      <c r="I14272" s="5" t="str">
        <f t="shared" si="222"/>
        <v/>
      </c>
    </row>
    <row r="14273" spans="1:9" x14ac:dyDescent="0.25">
      <c r="A14273">
        <v>114272</v>
      </c>
      <c r="D14273" s="2">
        <v>14272</v>
      </c>
      <c r="I14273" s="5" t="str">
        <f t="shared" si="222"/>
        <v/>
      </c>
    </row>
    <row r="14274" spans="1:9" x14ac:dyDescent="0.25">
      <c r="A14274">
        <v>114273</v>
      </c>
      <c r="D14274" s="2">
        <v>14273</v>
      </c>
      <c r="I14274" s="5" t="str">
        <f t="shared" si="222"/>
        <v/>
      </c>
    </row>
    <row r="14275" spans="1:9" x14ac:dyDescent="0.25">
      <c r="A14275">
        <v>114274</v>
      </c>
      <c r="D14275" s="2">
        <v>14274</v>
      </c>
      <c r="I14275" s="5" t="str">
        <f t="shared" ref="I14275:I14338" si="223">IF(H14275&lt;&gt;"",VLOOKUP(H14275,A:D,4,FALSE),"")</f>
        <v/>
      </c>
    </row>
    <row r="14276" spans="1:9" x14ac:dyDescent="0.25">
      <c r="A14276">
        <v>114275</v>
      </c>
      <c r="D14276" s="2">
        <v>14275</v>
      </c>
      <c r="I14276" s="5" t="str">
        <f t="shared" si="223"/>
        <v/>
      </c>
    </row>
    <row r="14277" spans="1:9" x14ac:dyDescent="0.25">
      <c r="A14277">
        <v>114276</v>
      </c>
      <c r="D14277" s="2">
        <v>14276</v>
      </c>
      <c r="I14277" s="5" t="str">
        <f t="shared" si="223"/>
        <v/>
      </c>
    </row>
    <row r="14278" spans="1:9" x14ac:dyDescent="0.25">
      <c r="A14278">
        <v>114277</v>
      </c>
      <c r="D14278" s="2">
        <v>14277</v>
      </c>
      <c r="I14278" s="5" t="str">
        <f t="shared" si="223"/>
        <v/>
      </c>
    </row>
    <row r="14279" spans="1:9" x14ac:dyDescent="0.25">
      <c r="A14279">
        <v>114278</v>
      </c>
      <c r="D14279" s="2">
        <v>14278</v>
      </c>
      <c r="I14279" s="5" t="str">
        <f t="shared" si="223"/>
        <v/>
      </c>
    </row>
    <row r="14280" spans="1:9" x14ac:dyDescent="0.25">
      <c r="A14280">
        <v>114279</v>
      </c>
      <c r="D14280" s="2">
        <v>14279</v>
      </c>
      <c r="I14280" s="5" t="str">
        <f t="shared" si="223"/>
        <v/>
      </c>
    </row>
    <row r="14281" spans="1:9" x14ac:dyDescent="0.25">
      <c r="A14281">
        <v>114280</v>
      </c>
      <c r="D14281" s="2">
        <v>14280</v>
      </c>
      <c r="I14281" s="5" t="str">
        <f t="shared" si="223"/>
        <v/>
      </c>
    </row>
    <row r="14282" spans="1:9" x14ac:dyDescent="0.25">
      <c r="A14282">
        <v>114281</v>
      </c>
      <c r="D14282" s="2">
        <v>14281</v>
      </c>
      <c r="I14282" s="5" t="str">
        <f t="shared" si="223"/>
        <v/>
      </c>
    </row>
    <row r="14283" spans="1:9" x14ac:dyDescent="0.25">
      <c r="A14283">
        <v>114282</v>
      </c>
      <c r="D14283" s="2">
        <v>14282</v>
      </c>
      <c r="I14283" s="5" t="str">
        <f t="shared" si="223"/>
        <v/>
      </c>
    </row>
    <row r="14284" spans="1:9" x14ac:dyDescent="0.25">
      <c r="A14284">
        <v>114283</v>
      </c>
      <c r="D14284" s="2">
        <v>14283</v>
      </c>
      <c r="I14284" s="5" t="str">
        <f t="shared" si="223"/>
        <v/>
      </c>
    </row>
    <row r="14285" spans="1:9" x14ac:dyDescent="0.25">
      <c r="A14285">
        <v>114284</v>
      </c>
      <c r="D14285" s="2">
        <v>14284</v>
      </c>
      <c r="I14285" s="5" t="str">
        <f t="shared" si="223"/>
        <v/>
      </c>
    </row>
    <row r="14286" spans="1:9" x14ac:dyDescent="0.25">
      <c r="A14286">
        <v>114285</v>
      </c>
      <c r="D14286" s="2">
        <v>14285</v>
      </c>
      <c r="I14286" s="5" t="str">
        <f t="shared" si="223"/>
        <v/>
      </c>
    </row>
    <row r="14287" spans="1:9" x14ac:dyDescent="0.25">
      <c r="A14287">
        <v>114286</v>
      </c>
      <c r="D14287" s="2">
        <v>14286</v>
      </c>
      <c r="I14287" s="5" t="str">
        <f t="shared" si="223"/>
        <v/>
      </c>
    </row>
    <row r="14288" spans="1:9" x14ac:dyDescent="0.25">
      <c r="A14288">
        <v>114287</v>
      </c>
      <c r="D14288" s="2">
        <v>14287</v>
      </c>
      <c r="I14288" s="5" t="str">
        <f t="shared" si="223"/>
        <v/>
      </c>
    </row>
    <row r="14289" spans="1:9" x14ac:dyDescent="0.25">
      <c r="A14289">
        <v>114288</v>
      </c>
      <c r="D14289" s="2">
        <v>14288</v>
      </c>
      <c r="I14289" s="5" t="str">
        <f t="shared" si="223"/>
        <v/>
      </c>
    </row>
    <row r="14290" spans="1:9" x14ac:dyDescent="0.25">
      <c r="A14290">
        <v>114289</v>
      </c>
      <c r="D14290" s="2">
        <v>14289</v>
      </c>
      <c r="I14290" s="5" t="str">
        <f t="shared" si="223"/>
        <v/>
      </c>
    </row>
    <row r="14291" spans="1:9" x14ac:dyDescent="0.25">
      <c r="A14291">
        <v>114290</v>
      </c>
      <c r="D14291" s="2">
        <v>14290</v>
      </c>
      <c r="I14291" s="5" t="str">
        <f t="shared" si="223"/>
        <v/>
      </c>
    </row>
    <row r="14292" spans="1:9" x14ac:dyDescent="0.25">
      <c r="A14292">
        <v>114291</v>
      </c>
      <c r="D14292" s="2">
        <v>14291</v>
      </c>
      <c r="I14292" s="5" t="str">
        <f t="shared" si="223"/>
        <v/>
      </c>
    </row>
    <row r="14293" spans="1:9" x14ac:dyDescent="0.25">
      <c r="A14293">
        <v>114292</v>
      </c>
      <c r="D14293" s="2">
        <v>14292</v>
      </c>
      <c r="I14293" s="5" t="str">
        <f t="shared" si="223"/>
        <v/>
      </c>
    </row>
    <row r="14294" spans="1:9" x14ac:dyDescent="0.25">
      <c r="A14294">
        <v>114293</v>
      </c>
      <c r="D14294" s="2">
        <v>14293</v>
      </c>
      <c r="I14294" s="5" t="str">
        <f t="shared" si="223"/>
        <v/>
      </c>
    </row>
    <row r="14295" spans="1:9" x14ac:dyDescent="0.25">
      <c r="A14295">
        <v>114294</v>
      </c>
      <c r="D14295" s="2">
        <v>14294</v>
      </c>
      <c r="I14295" s="5" t="str">
        <f t="shared" si="223"/>
        <v/>
      </c>
    </row>
    <row r="14296" spans="1:9" x14ac:dyDescent="0.25">
      <c r="A14296">
        <v>114295</v>
      </c>
      <c r="D14296" s="2">
        <v>14295</v>
      </c>
      <c r="I14296" s="5" t="str">
        <f t="shared" si="223"/>
        <v/>
      </c>
    </row>
    <row r="14297" spans="1:9" x14ac:dyDescent="0.25">
      <c r="A14297">
        <v>114296</v>
      </c>
      <c r="D14297" s="2">
        <v>14296</v>
      </c>
      <c r="I14297" s="5" t="str">
        <f t="shared" si="223"/>
        <v/>
      </c>
    </row>
    <row r="14298" spans="1:9" x14ac:dyDescent="0.25">
      <c r="A14298">
        <v>114297</v>
      </c>
      <c r="D14298" s="2">
        <v>14297</v>
      </c>
      <c r="I14298" s="5" t="str">
        <f t="shared" si="223"/>
        <v/>
      </c>
    </row>
    <row r="14299" spans="1:9" x14ac:dyDescent="0.25">
      <c r="A14299">
        <v>114298</v>
      </c>
      <c r="D14299" s="2">
        <v>14298</v>
      </c>
      <c r="I14299" s="5" t="str">
        <f t="shared" si="223"/>
        <v/>
      </c>
    </row>
    <row r="14300" spans="1:9" x14ac:dyDescent="0.25">
      <c r="A14300">
        <v>114299</v>
      </c>
      <c r="D14300" s="2">
        <v>14299</v>
      </c>
      <c r="I14300" s="5" t="str">
        <f t="shared" si="223"/>
        <v/>
      </c>
    </row>
    <row r="14301" spans="1:9" x14ac:dyDescent="0.25">
      <c r="A14301">
        <v>114300</v>
      </c>
      <c r="D14301" s="2">
        <v>14300</v>
      </c>
      <c r="I14301" s="5" t="str">
        <f t="shared" si="223"/>
        <v/>
      </c>
    </row>
    <row r="14302" spans="1:9" x14ac:dyDescent="0.25">
      <c r="A14302">
        <v>114301</v>
      </c>
      <c r="D14302" s="2">
        <v>14301</v>
      </c>
      <c r="I14302" s="5" t="str">
        <f t="shared" si="223"/>
        <v/>
      </c>
    </row>
    <row r="14303" spans="1:9" x14ac:dyDescent="0.25">
      <c r="A14303">
        <v>114302</v>
      </c>
      <c r="D14303" s="2">
        <v>14302</v>
      </c>
      <c r="I14303" s="5" t="str">
        <f t="shared" si="223"/>
        <v/>
      </c>
    </row>
    <row r="14304" spans="1:9" x14ac:dyDescent="0.25">
      <c r="A14304">
        <v>114303</v>
      </c>
      <c r="D14304" s="2">
        <v>14303</v>
      </c>
      <c r="I14304" s="5" t="str">
        <f t="shared" si="223"/>
        <v/>
      </c>
    </row>
    <row r="14305" spans="1:9" x14ac:dyDescent="0.25">
      <c r="A14305">
        <v>114304</v>
      </c>
      <c r="D14305" s="2">
        <v>14304</v>
      </c>
      <c r="I14305" s="5" t="str">
        <f t="shared" si="223"/>
        <v/>
      </c>
    </row>
    <row r="14306" spans="1:9" x14ac:dyDescent="0.25">
      <c r="A14306">
        <v>114305</v>
      </c>
      <c r="D14306" s="2">
        <v>14305</v>
      </c>
      <c r="I14306" s="5" t="str">
        <f t="shared" si="223"/>
        <v/>
      </c>
    </row>
    <row r="14307" spans="1:9" x14ac:dyDescent="0.25">
      <c r="A14307">
        <v>114306</v>
      </c>
      <c r="D14307" s="2">
        <v>14306</v>
      </c>
      <c r="I14307" s="5" t="str">
        <f t="shared" si="223"/>
        <v/>
      </c>
    </row>
    <row r="14308" spans="1:9" x14ac:dyDescent="0.25">
      <c r="A14308">
        <v>114307</v>
      </c>
      <c r="D14308" s="2">
        <v>14307</v>
      </c>
      <c r="I14308" s="5" t="str">
        <f t="shared" si="223"/>
        <v/>
      </c>
    </row>
    <row r="14309" spans="1:9" x14ac:dyDescent="0.25">
      <c r="A14309">
        <v>114308</v>
      </c>
      <c r="D14309" s="2">
        <v>14308</v>
      </c>
      <c r="I14309" s="5" t="str">
        <f t="shared" si="223"/>
        <v/>
      </c>
    </row>
    <row r="14310" spans="1:9" x14ac:dyDescent="0.25">
      <c r="A14310">
        <v>114309</v>
      </c>
      <c r="D14310" s="2">
        <v>14309</v>
      </c>
      <c r="I14310" s="5" t="str">
        <f t="shared" si="223"/>
        <v/>
      </c>
    </row>
    <row r="14311" spans="1:9" x14ac:dyDescent="0.25">
      <c r="A14311">
        <v>114310</v>
      </c>
      <c r="D14311" s="2">
        <v>14310</v>
      </c>
      <c r="I14311" s="5" t="str">
        <f t="shared" si="223"/>
        <v/>
      </c>
    </row>
    <row r="14312" spans="1:9" x14ac:dyDescent="0.25">
      <c r="A14312">
        <v>114311</v>
      </c>
      <c r="D14312" s="2">
        <v>14311</v>
      </c>
      <c r="I14312" s="5" t="str">
        <f t="shared" si="223"/>
        <v/>
      </c>
    </row>
    <row r="14313" spans="1:9" x14ac:dyDescent="0.25">
      <c r="A14313">
        <v>114312</v>
      </c>
      <c r="D14313" s="2">
        <v>14312</v>
      </c>
      <c r="I14313" s="5" t="str">
        <f t="shared" si="223"/>
        <v/>
      </c>
    </row>
    <row r="14314" spans="1:9" x14ac:dyDescent="0.25">
      <c r="A14314">
        <v>114313</v>
      </c>
      <c r="D14314" s="2">
        <v>14313</v>
      </c>
      <c r="I14314" s="5" t="str">
        <f t="shared" si="223"/>
        <v/>
      </c>
    </row>
    <row r="14315" spans="1:9" x14ac:dyDescent="0.25">
      <c r="A14315">
        <v>114314</v>
      </c>
      <c r="D14315" s="2">
        <v>14314</v>
      </c>
      <c r="I14315" s="5" t="str">
        <f t="shared" si="223"/>
        <v/>
      </c>
    </row>
    <row r="14316" spans="1:9" x14ac:dyDescent="0.25">
      <c r="A14316">
        <v>114315</v>
      </c>
      <c r="D14316" s="2">
        <v>14315</v>
      </c>
      <c r="I14316" s="5" t="str">
        <f t="shared" si="223"/>
        <v/>
      </c>
    </row>
    <row r="14317" spans="1:9" x14ac:dyDescent="0.25">
      <c r="A14317">
        <v>114316</v>
      </c>
      <c r="D14317" s="2">
        <v>14316</v>
      </c>
      <c r="I14317" s="5" t="str">
        <f t="shared" si="223"/>
        <v/>
      </c>
    </row>
    <row r="14318" spans="1:9" x14ac:dyDescent="0.25">
      <c r="A14318">
        <v>114317</v>
      </c>
      <c r="D14318" s="2">
        <v>14317</v>
      </c>
      <c r="I14318" s="5" t="str">
        <f t="shared" si="223"/>
        <v/>
      </c>
    </row>
    <row r="14319" spans="1:9" x14ac:dyDescent="0.25">
      <c r="A14319">
        <v>114318</v>
      </c>
      <c r="D14319" s="2">
        <v>14318</v>
      </c>
      <c r="I14319" s="5" t="str">
        <f t="shared" si="223"/>
        <v/>
      </c>
    </row>
    <row r="14320" spans="1:9" x14ac:dyDescent="0.25">
      <c r="A14320">
        <v>114319</v>
      </c>
      <c r="D14320" s="2">
        <v>14319</v>
      </c>
      <c r="I14320" s="5" t="str">
        <f t="shared" si="223"/>
        <v/>
      </c>
    </row>
    <row r="14321" spans="1:9" x14ac:dyDescent="0.25">
      <c r="A14321">
        <v>114320</v>
      </c>
      <c r="D14321" s="2">
        <v>14320</v>
      </c>
      <c r="I14321" s="5" t="str">
        <f t="shared" si="223"/>
        <v/>
      </c>
    </row>
    <row r="14322" spans="1:9" x14ac:dyDescent="0.25">
      <c r="A14322">
        <v>114321</v>
      </c>
      <c r="D14322" s="2">
        <v>14321</v>
      </c>
      <c r="I14322" s="5" t="str">
        <f t="shared" si="223"/>
        <v/>
      </c>
    </row>
    <row r="14323" spans="1:9" x14ac:dyDescent="0.25">
      <c r="A14323">
        <v>114322</v>
      </c>
      <c r="D14323" s="2">
        <v>14322</v>
      </c>
      <c r="I14323" s="5" t="str">
        <f t="shared" si="223"/>
        <v/>
      </c>
    </row>
    <row r="14324" spans="1:9" x14ac:dyDescent="0.25">
      <c r="A14324">
        <v>114323</v>
      </c>
      <c r="D14324" s="2">
        <v>14323</v>
      </c>
      <c r="I14324" s="5" t="str">
        <f t="shared" si="223"/>
        <v/>
      </c>
    </row>
    <row r="14325" spans="1:9" x14ac:dyDescent="0.25">
      <c r="A14325">
        <v>114324</v>
      </c>
      <c r="D14325" s="2">
        <v>14324</v>
      </c>
      <c r="I14325" s="5" t="str">
        <f t="shared" si="223"/>
        <v/>
      </c>
    </row>
    <row r="14326" spans="1:9" x14ac:dyDescent="0.25">
      <c r="A14326">
        <v>114325</v>
      </c>
      <c r="D14326" s="2">
        <v>14325</v>
      </c>
      <c r="I14326" s="5" t="str">
        <f t="shared" si="223"/>
        <v/>
      </c>
    </row>
    <row r="14327" spans="1:9" x14ac:dyDescent="0.25">
      <c r="A14327">
        <v>114326</v>
      </c>
      <c r="D14327" s="2">
        <v>14326</v>
      </c>
      <c r="I14327" s="5" t="str">
        <f t="shared" si="223"/>
        <v/>
      </c>
    </row>
    <row r="14328" spans="1:9" x14ac:dyDescent="0.25">
      <c r="A14328">
        <v>114327</v>
      </c>
      <c r="D14328" s="2">
        <v>14327</v>
      </c>
      <c r="I14328" s="5" t="str">
        <f t="shared" si="223"/>
        <v/>
      </c>
    </row>
    <row r="14329" spans="1:9" x14ac:dyDescent="0.25">
      <c r="A14329">
        <v>114328</v>
      </c>
      <c r="D14329" s="2">
        <v>14328</v>
      </c>
      <c r="I14329" s="5" t="str">
        <f t="shared" si="223"/>
        <v/>
      </c>
    </row>
    <row r="14330" spans="1:9" x14ac:dyDescent="0.25">
      <c r="A14330">
        <v>114329</v>
      </c>
      <c r="D14330" s="2">
        <v>14329</v>
      </c>
      <c r="I14330" s="5" t="str">
        <f t="shared" si="223"/>
        <v/>
      </c>
    </row>
    <row r="14331" spans="1:9" x14ac:dyDescent="0.25">
      <c r="A14331">
        <v>114330</v>
      </c>
      <c r="D14331" s="2">
        <v>14330</v>
      </c>
      <c r="I14331" s="5" t="str">
        <f t="shared" si="223"/>
        <v/>
      </c>
    </row>
    <row r="14332" spans="1:9" x14ac:dyDescent="0.25">
      <c r="A14332">
        <v>114331</v>
      </c>
      <c r="D14332" s="2">
        <v>14331</v>
      </c>
      <c r="I14332" s="5" t="str">
        <f t="shared" si="223"/>
        <v/>
      </c>
    </row>
    <row r="14333" spans="1:9" x14ac:dyDescent="0.25">
      <c r="A14333">
        <v>114332</v>
      </c>
      <c r="D14333" s="2">
        <v>14332</v>
      </c>
      <c r="I14333" s="5" t="str">
        <f t="shared" si="223"/>
        <v/>
      </c>
    </row>
    <row r="14334" spans="1:9" x14ac:dyDescent="0.25">
      <c r="A14334">
        <v>114333</v>
      </c>
      <c r="D14334" s="2">
        <v>14333</v>
      </c>
      <c r="I14334" s="5" t="str">
        <f t="shared" si="223"/>
        <v/>
      </c>
    </row>
    <row r="14335" spans="1:9" x14ac:dyDescent="0.25">
      <c r="A14335">
        <v>114334</v>
      </c>
      <c r="D14335" s="2">
        <v>14334</v>
      </c>
      <c r="I14335" s="5" t="str">
        <f t="shared" si="223"/>
        <v/>
      </c>
    </row>
    <row r="14336" spans="1:9" x14ac:dyDescent="0.25">
      <c r="A14336">
        <v>114335</v>
      </c>
      <c r="D14336" s="2">
        <v>14335</v>
      </c>
      <c r="I14336" s="5" t="str">
        <f t="shared" si="223"/>
        <v/>
      </c>
    </row>
    <row r="14337" spans="1:9" x14ac:dyDescent="0.25">
      <c r="A14337">
        <v>114336</v>
      </c>
      <c r="D14337" s="2">
        <v>14336</v>
      </c>
      <c r="I14337" s="5" t="str">
        <f t="shared" si="223"/>
        <v/>
      </c>
    </row>
    <row r="14338" spans="1:9" x14ac:dyDescent="0.25">
      <c r="A14338">
        <v>114337</v>
      </c>
      <c r="D14338" s="2">
        <v>14337</v>
      </c>
      <c r="I14338" s="5" t="str">
        <f t="shared" si="223"/>
        <v/>
      </c>
    </row>
    <row r="14339" spans="1:9" x14ac:dyDescent="0.25">
      <c r="A14339">
        <v>114338</v>
      </c>
      <c r="D14339" s="2">
        <v>14338</v>
      </c>
      <c r="I14339" s="5" t="str">
        <f t="shared" ref="I14339:I14402" si="224">IF(H14339&lt;&gt;"",VLOOKUP(H14339,A:D,4,FALSE),"")</f>
        <v/>
      </c>
    </row>
    <row r="14340" spans="1:9" x14ac:dyDescent="0.25">
      <c r="A14340">
        <v>114339</v>
      </c>
      <c r="D14340" s="2">
        <v>14339</v>
      </c>
      <c r="I14340" s="5" t="str">
        <f t="shared" si="224"/>
        <v/>
      </c>
    </row>
    <row r="14341" spans="1:9" x14ac:dyDescent="0.25">
      <c r="A14341">
        <v>114340</v>
      </c>
      <c r="D14341" s="2">
        <v>14340</v>
      </c>
      <c r="I14341" s="5" t="str">
        <f t="shared" si="224"/>
        <v/>
      </c>
    </row>
    <row r="14342" spans="1:9" x14ac:dyDescent="0.25">
      <c r="A14342">
        <v>114341</v>
      </c>
      <c r="D14342" s="2">
        <v>14341</v>
      </c>
      <c r="I14342" s="5" t="str">
        <f t="shared" si="224"/>
        <v/>
      </c>
    </row>
    <row r="14343" spans="1:9" x14ac:dyDescent="0.25">
      <c r="A14343">
        <v>114342</v>
      </c>
      <c r="D14343" s="2">
        <v>14342</v>
      </c>
      <c r="I14343" s="5" t="str">
        <f t="shared" si="224"/>
        <v/>
      </c>
    </row>
    <row r="14344" spans="1:9" x14ac:dyDescent="0.25">
      <c r="A14344">
        <v>114343</v>
      </c>
      <c r="D14344" s="2">
        <v>14343</v>
      </c>
      <c r="I14344" s="5" t="str">
        <f t="shared" si="224"/>
        <v/>
      </c>
    </row>
    <row r="14345" spans="1:9" x14ac:dyDescent="0.25">
      <c r="A14345">
        <v>114344</v>
      </c>
      <c r="D14345" s="2">
        <v>14344</v>
      </c>
      <c r="I14345" s="5" t="str">
        <f t="shared" si="224"/>
        <v/>
      </c>
    </row>
    <row r="14346" spans="1:9" x14ac:dyDescent="0.25">
      <c r="A14346">
        <v>114345</v>
      </c>
      <c r="D14346" s="2">
        <v>14345</v>
      </c>
      <c r="I14346" s="5" t="str">
        <f t="shared" si="224"/>
        <v/>
      </c>
    </row>
    <row r="14347" spans="1:9" x14ac:dyDescent="0.25">
      <c r="A14347">
        <v>114346</v>
      </c>
      <c r="D14347" s="2">
        <v>14346</v>
      </c>
      <c r="I14347" s="5" t="str">
        <f t="shared" si="224"/>
        <v/>
      </c>
    </row>
    <row r="14348" spans="1:9" x14ac:dyDescent="0.25">
      <c r="A14348">
        <v>114347</v>
      </c>
      <c r="D14348" s="2">
        <v>14347</v>
      </c>
      <c r="I14348" s="5" t="str">
        <f t="shared" si="224"/>
        <v/>
      </c>
    </row>
    <row r="14349" spans="1:9" x14ac:dyDescent="0.25">
      <c r="A14349">
        <v>114348</v>
      </c>
      <c r="D14349" s="2">
        <v>14348</v>
      </c>
      <c r="I14349" s="5" t="str">
        <f t="shared" si="224"/>
        <v/>
      </c>
    </row>
    <row r="14350" spans="1:9" x14ac:dyDescent="0.25">
      <c r="A14350">
        <v>114349</v>
      </c>
      <c r="D14350" s="2">
        <v>14349</v>
      </c>
      <c r="I14350" s="5" t="str">
        <f t="shared" si="224"/>
        <v/>
      </c>
    </row>
    <row r="14351" spans="1:9" x14ac:dyDescent="0.25">
      <c r="A14351">
        <v>114350</v>
      </c>
      <c r="D14351" s="2">
        <v>14350</v>
      </c>
      <c r="I14351" s="5" t="str">
        <f t="shared" si="224"/>
        <v/>
      </c>
    </row>
    <row r="14352" spans="1:9" x14ac:dyDescent="0.25">
      <c r="A14352">
        <v>114351</v>
      </c>
      <c r="D14352" s="2">
        <v>14351</v>
      </c>
      <c r="I14352" s="5" t="str">
        <f t="shared" si="224"/>
        <v/>
      </c>
    </row>
    <row r="14353" spans="1:9" x14ac:dyDescent="0.25">
      <c r="A14353">
        <v>114352</v>
      </c>
      <c r="D14353" s="2">
        <v>14352</v>
      </c>
      <c r="I14353" s="5" t="str">
        <f t="shared" si="224"/>
        <v/>
      </c>
    </row>
    <row r="14354" spans="1:9" x14ac:dyDescent="0.25">
      <c r="A14354">
        <v>114353</v>
      </c>
      <c r="D14354" s="2">
        <v>14353</v>
      </c>
      <c r="I14354" s="5" t="str">
        <f t="shared" si="224"/>
        <v/>
      </c>
    </row>
    <row r="14355" spans="1:9" x14ac:dyDescent="0.25">
      <c r="A14355">
        <v>114354</v>
      </c>
      <c r="D14355" s="2">
        <v>14354</v>
      </c>
      <c r="I14355" s="5" t="str">
        <f t="shared" si="224"/>
        <v/>
      </c>
    </row>
    <row r="14356" spans="1:9" x14ac:dyDescent="0.25">
      <c r="A14356">
        <v>114355</v>
      </c>
      <c r="D14356" s="2">
        <v>14355</v>
      </c>
      <c r="I14356" s="5" t="str">
        <f t="shared" si="224"/>
        <v/>
      </c>
    </row>
    <row r="14357" spans="1:9" x14ac:dyDescent="0.25">
      <c r="A14357">
        <v>114356</v>
      </c>
      <c r="D14357" s="2">
        <v>14356</v>
      </c>
      <c r="I14357" s="5" t="str">
        <f t="shared" si="224"/>
        <v/>
      </c>
    </row>
    <row r="14358" spans="1:9" x14ac:dyDescent="0.25">
      <c r="A14358">
        <v>114357</v>
      </c>
      <c r="D14358" s="2">
        <v>14357</v>
      </c>
      <c r="I14358" s="5" t="str">
        <f t="shared" si="224"/>
        <v/>
      </c>
    </row>
    <row r="14359" spans="1:9" x14ac:dyDescent="0.25">
      <c r="A14359">
        <v>114358</v>
      </c>
      <c r="D14359" s="2">
        <v>14358</v>
      </c>
      <c r="I14359" s="5" t="str">
        <f t="shared" si="224"/>
        <v/>
      </c>
    </row>
    <row r="14360" spans="1:9" x14ac:dyDescent="0.25">
      <c r="A14360">
        <v>114359</v>
      </c>
      <c r="D14360" s="2">
        <v>14359</v>
      </c>
      <c r="I14360" s="5" t="str">
        <f t="shared" si="224"/>
        <v/>
      </c>
    </row>
    <row r="14361" spans="1:9" x14ac:dyDescent="0.25">
      <c r="A14361">
        <v>114360</v>
      </c>
      <c r="D14361" s="2">
        <v>14360</v>
      </c>
      <c r="I14361" s="5" t="str">
        <f t="shared" si="224"/>
        <v/>
      </c>
    </row>
    <row r="14362" spans="1:9" x14ac:dyDescent="0.25">
      <c r="A14362">
        <v>114361</v>
      </c>
      <c r="D14362" s="2">
        <v>14361</v>
      </c>
      <c r="I14362" s="5" t="str">
        <f t="shared" si="224"/>
        <v/>
      </c>
    </row>
    <row r="14363" spans="1:9" x14ac:dyDescent="0.25">
      <c r="A14363">
        <v>114362</v>
      </c>
      <c r="D14363" s="2">
        <v>14362</v>
      </c>
      <c r="I14363" s="5" t="str">
        <f t="shared" si="224"/>
        <v/>
      </c>
    </row>
    <row r="14364" spans="1:9" x14ac:dyDescent="0.25">
      <c r="A14364">
        <v>114363</v>
      </c>
      <c r="D14364" s="2">
        <v>14363</v>
      </c>
      <c r="I14364" s="5" t="str">
        <f t="shared" si="224"/>
        <v/>
      </c>
    </row>
    <row r="14365" spans="1:9" x14ac:dyDescent="0.25">
      <c r="A14365">
        <v>114364</v>
      </c>
      <c r="D14365" s="2">
        <v>14364</v>
      </c>
      <c r="I14365" s="5" t="str">
        <f t="shared" si="224"/>
        <v/>
      </c>
    </row>
    <row r="14366" spans="1:9" x14ac:dyDescent="0.25">
      <c r="A14366">
        <v>114365</v>
      </c>
      <c r="D14366" s="2">
        <v>14365</v>
      </c>
      <c r="I14366" s="5" t="str">
        <f t="shared" si="224"/>
        <v/>
      </c>
    </row>
    <row r="14367" spans="1:9" x14ac:dyDescent="0.25">
      <c r="A14367">
        <v>114366</v>
      </c>
      <c r="D14367" s="2">
        <v>14366</v>
      </c>
      <c r="I14367" s="5" t="str">
        <f t="shared" si="224"/>
        <v/>
      </c>
    </row>
    <row r="14368" spans="1:9" x14ac:dyDescent="0.25">
      <c r="A14368">
        <v>114367</v>
      </c>
      <c r="D14368" s="2">
        <v>14367</v>
      </c>
      <c r="I14368" s="5" t="str">
        <f t="shared" si="224"/>
        <v/>
      </c>
    </row>
    <row r="14369" spans="1:9" x14ac:dyDescent="0.25">
      <c r="A14369">
        <v>114368</v>
      </c>
      <c r="D14369" s="2">
        <v>14368</v>
      </c>
      <c r="I14369" s="5" t="str">
        <f t="shared" si="224"/>
        <v/>
      </c>
    </row>
    <row r="14370" spans="1:9" x14ac:dyDescent="0.25">
      <c r="A14370">
        <v>114369</v>
      </c>
      <c r="D14370" s="2">
        <v>14369</v>
      </c>
      <c r="I14370" s="5" t="str">
        <f t="shared" si="224"/>
        <v/>
      </c>
    </row>
    <row r="14371" spans="1:9" x14ac:dyDescent="0.25">
      <c r="A14371">
        <v>114370</v>
      </c>
      <c r="D14371" s="2">
        <v>14370</v>
      </c>
      <c r="I14371" s="5" t="str">
        <f t="shared" si="224"/>
        <v/>
      </c>
    </row>
    <row r="14372" spans="1:9" x14ac:dyDescent="0.25">
      <c r="A14372">
        <v>114371</v>
      </c>
      <c r="D14372" s="2">
        <v>14371</v>
      </c>
      <c r="I14372" s="5" t="str">
        <f t="shared" si="224"/>
        <v/>
      </c>
    </row>
    <row r="14373" spans="1:9" x14ac:dyDescent="0.25">
      <c r="A14373">
        <v>114372</v>
      </c>
      <c r="D14373" s="2">
        <v>14372</v>
      </c>
      <c r="I14373" s="5" t="str">
        <f t="shared" si="224"/>
        <v/>
      </c>
    </row>
    <row r="14374" spans="1:9" x14ac:dyDescent="0.25">
      <c r="A14374">
        <v>114373</v>
      </c>
      <c r="D14374" s="2">
        <v>14373</v>
      </c>
      <c r="I14374" s="5" t="str">
        <f t="shared" si="224"/>
        <v/>
      </c>
    </row>
    <row r="14375" spans="1:9" x14ac:dyDescent="0.25">
      <c r="A14375">
        <v>114374</v>
      </c>
      <c r="D14375" s="2">
        <v>14374</v>
      </c>
      <c r="I14375" s="5" t="str">
        <f t="shared" si="224"/>
        <v/>
      </c>
    </row>
    <row r="14376" spans="1:9" x14ac:dyDescent="0.25">
      <c r="A14376">
        <v>114375</v>
      </c>
      <c r="D14376" s="2">
        <v>14375</v>
      </c>
      <c r="I14376" s="5" t="str">
        <f t="shared" si="224"/>
        <v/>
      </c>
    </row>
    <row r="14377" spans="1:9" x14ac:dyDescent="0.25">
      <c r="A14377">
        <v>114376</v>
      </c>
      <c r="D14377" s="2">
        <v>14376</v>
      </c>
      <c r="I14377" s="5" t="str">
        <f t="shared" si="224"/>
        <v/>
      </c>
    </row>
    <row r="14378" spans="1:9" x14ac:dyDescent="0.25">
      <c r="A14378">
        <v>114377</v>
      </c>
      <c r="D14378" s="2">
        <v>14377</v>
      </c>
      <c r="I14378" s="5" t="str">
        <f t="shared" si="224"/>
        <v/>
      </c>
    </row>
    <row r="14379" spans="1:9" x14ac:dyDescent="0.25">
      <c r="A14379">
        <v>114378</v>
      </c>
      <c r="D14379" s="2">
        <v>14378</v>
      </c>
      <c r="I14379" s="5" t="str">
        <f t="shared" si="224"/>
        <v/>
      </c>
    </row>
    <row r="14380" spans="1:9" x14ac:dyDescent="0.25">
      <c r="A14380">
        <v>114379</v>
      </c>
      <c r="D14380" s="2">
        <v>14379</v>
      </c>
      <c r="I14380" s="5" t="str">
        <f t="shared" si="224"/>
        <v/>
      </c>
    </row>
    <row r="14381" spans="1:9" x14ac:dyDescent="0.25">
      <c r="A14381">
        <v>114380</v>
      </c>
      <c r="D14381" s="2">
        <v>14380</v>
      </c>
      <c r="I14381" s="5" t="str">
        <f t="shared" si="224"/>
        <v/>
      </c>
    </row>
    <row r="14382" spans="1:9" x14ac:dyDescent="0.25">
      <c r="A14382">
        <v>114381</v>
      </c>
      <c r="D14382" s="2">
        <v>14381</v>
      </c>
      <c r="I14382" s="5" t="str">
        <f t="shared" si="224"/>
        <v/>
      </c>
    </row>
    <row r="14383" spans="1:9" x14ac:dyDescent="0.25">
      <c r="A14383">
        <v>114382</v>
      </c>
      <c r="D14383" s="2">
        <v>14382</v>
      </c>
      <c r="I14383" s="5" t="str">
        <f t="shared" si="224"/>
        <v/>
      </c>
    </row>
    <row r="14384" spans="1:9" x14ac:dyDescent="0.25">
      <c r="A14384">
        <v>114383</v>
      </c>
      <c r="D14384" s="2">
        <v>14383</v>
      </c>
      <c r="I14384" s="5" t="str">
        <f t="shared" si="224"/>
        <v/>
      </c>
    </row>
    <row r="14385" spans="1:9" x14ac:dyDescent="0.25">
      <c r="A14385">
        <v>114384</v>
      </c>
      <c r="D14385" s="2">
        <v>14384</v>
      </c>
      <c r="I14385" s="5" t="str">
        <f t="shared" si="224"/>
        <v/>
      </c>
    </row>
    <row r="14386" spans="1:9" x14ac:dyDescent="0.25">
      <c r="A14386">
        <v>114385</v>
      </c>
      <c r="D14386" s="2">
        <v>14385</v>
      </c>
      <c r="I14386" s="5" t="str">
        <f t="shared" si="224"/>
        <v/>
      </c>
    </row>
    <row r="14387" spans="1:9" x14ac:dyDescent="0.25">
      <c r="A14387">
        <v>114386</v>
      </c>
      <c r="D14387" s="2">
        <v>14386</v>
      </c>
      <c r="I14387" s="5" t="str">
        <f t="shared" si="224"/>
        <v/>
      </c>
    </row>
    <row r="14388" spans="1:9" x14ac:dyDescent="0.25">
      <c r="A14388">
        <v>114387</v>
      </c>
      <c r="D14388" s="2">
        <v>14387</v>
      </c>
      <c r="I14388" s="5" t="str">
        <f t="shared" si="224"/>
        <v/>
      </c>
    </row>
    <row r="14389" spans="1:9" x14ac:dyDescent="0.25">
      <c r="A14389">
        <v>114388</v>
      </c>
      <c r="D14389" s="2">
        <v>14388</v>
      </c>
      <c r="I14389" s="5" t="str">
        <f t="shared" si="224"/>
        <v/>
      </c>
    </row>
    <row r="14390" spans="1:9" x14ac:dyDescent="0.25">
      <c r="A14390">
        <v>114389</v>
      </c>
      <c r="D14390" s="2">
        <v>14389</v>
      </c>
      <c r="I14390" s="5" t="str">
        <f t="shared" si="224"/>
        <v/>
      </c>
    </row>
    <row r="14391" spans="1:9" x14ac:dyDescent="0.25">
      <c r="A14391">
        <v>114390</v>
      </c>
      <c r="D14391" s="2">
        <v>14390</v>
      </c>
      <c r="I14391" s="5" t="str">
        <f t="shared" si="224"/>
        <v/>
      </c>
    </row>
    <row r="14392" spans="1:9" x14ac:dyDescent="0.25">
      <c r="A14392">
        <v>114391</v>
      </c>
      <c r="D14392" s="2">
        <v>14391</v>
      </c>
      <c r="I14392" s="5" t="str">
        <f t="shared" si="224"/>
        <v/>
      </c>
    </row>
    <row r="14393" spans="1:9" x14ac:dyDescent="0.25">
      <c r="A14393">
        <v>114392</v>
      </c>
      <c r="D14393" s="2">
        <v>14392</v>
      </c>
      <c r="I14393" s="5" t="str">
        <f t="shared" si="224"/>
        <v/>
      </c>
    </row>
    <row r="14394" spans="1:9" x14ac:dyDescent="0.25">
      <c r="A14394">
        <v>114393</v>
      </c>
      <c r="D14394" s="2">
        <v>14393</v>
      </c>
      <c r="I14394" s="5" t="str">
        <f t="shared" si="224"/>
        <v/>
      </c>
    </row>
    <row r="14395" spans="1:9" x14ac:dyDescent="0.25">
      <c r="A14395">
        <v>114394</v>
      </c>
      <c r="D14395" s="2">
        <v>14394</v>
      </c>
      <c r="I14395" s="5" t="str">
        <f t="shared" si="224"/>
        <v/>
      </c>
    </row>
    <row r="14396" spans="1:9" x14ac:dyDescent="0.25">
      <c r="A14396">
        <v>114395</v>
      </c>
      <c r="D14396" s="2">
        <v>14395</v>
      </c>
      <c r="I14396" s="5" t="str">
        <f t="shared" si="224"/>
        <v/>
      </c>
    </row>
    <row r="14397" spans="1:9" x14ac:dyDescent="0.25">
      <c r="A14397">
        <v>114396</v>
      </c>
      <c r="D14397" s="2">
        <v>14396</v>
      </c>
      <c r="I14397" s="5" t="str">
        <f t="shared" si="224"/>
        <v/>
      </c>
    </row>
    <row r="14398" spans="1:9" x14ac:dyDescent="0.25">
      <c r="A14398">
        <v>114397</v>
      </c>
      <c r="D14398" s="2">
        <v>14397</v>
      </c>
      <c r="I14398" s="5" t="str">
        <f t="shared" si="224"/>
        <v/>
      </c>
    </row>
    <row r="14399" spans="1:9" x14ac:dyDescent="0.25">
      <c r="A14399">
        <v>114398</v>
      </c>
      <c r="D14399" s="2">
        <v>14398</v>
      </c>
      <c r="I14399" s="5" t="str">
        <f t="shared" si="224"/>
        <v/>
      </c>
    </row>
    <row r="14400" spans="1:9" x14ac:dyDescent="0.25">
      <c r="A14400">
        <v>114399</v>
      </c>
      <c r="D14400" s="2">
        <v>14399</v>
      </c>
      <c r="I14400" s="5" t="str">
        <f t="shared" si="224"/>
        <v/>
      </c>
    </row>
    <row r="14401" spans="1:9" x14ac:dyDescent="0.25">
      <c r="A14401">
        <v>114400</v>
      </c>
      <c r="D14401" s="2">
        <v>14400</v>
      </c>
      <c r="I14401" s="5" t="str">
        <f t="shared" si="224"/>
        <v/>
      </c>
    </row>
    <row r="14402" spans="1:9" x14ac:dyDescent="0.25">
      <c r="A14402">
        <v>114401</v>
      </c>
      <c r="D14402" s="2">
        <v>14401</v>
      </c>
      <c r="I14402" s="5" t="str">
        <f t="shared" si="224"/>
        <v/>
      </c>
    </row>
    <row r="14403" spans="1:9" x14ac:dyDescent="0.25">
      <c r="A14403">
        <v>114402</v>
      </c>
      <c r="D14403" s="2">
        <v>14402</v>
      </c>
      <c r="I14403" s="5" t="str">
        <f t="shared" ref="I14403:I14466" si="225">IF(H14403&lt;&gt;"",VLOOKUP(H14403,A:D,4,FALSE),"")</f>
        <v/>
      </c>
    </row>
    <row r="14404" spans="1:9" x14ac:dyDescent="0.25">
      <c r="A14404">
        <v>114403</v>
      </c>
      <c r="D14404" s="2">
        <v>14403</v>
      </c>
      <c r="I14404" s="5" t="str">
        <f t="shared" si="225"/>
        <v/>
      </c>
    </row>
    <row r="14405" spans="1:9" x14ac:dyDescent="0.25">
      <c r="A14405">
        <v>114404</v>
      </c>
      <c r="D14405" s="2">
        <v>14404</v>
      </c>
      <c r="I14405" s="5" t="str">
        <f t="shared" si="225"/>
        <v/>
      </c>
    </row>
    <row r="14406" spans="1:9" x14ac:dyDescent="0.25">
      <c r="A14406">
        <v>114405</v>
      </c>
      <c r="D14406" s="2">
        <v>14405</v>
      </c>
      <c r="I14406" s="5" t="str">
        <f t="shared" si="225"/>
        <v/>
      </c>
    </row>
    <row r="14407" spans="1:9" x14ac:dyDescent="0.25">
      <c r="A14407">
        <v>114406</v>
      </c>
      <c r="D14407" s="2">
        <v>14406</v>
      </c>
      <c r="I14407" s="5" t="str">
        <f t="shared" si="225"/>
        <v/>
      </c>
    </row>
    <row r="14408" spans="1:9" x14ac:dyDescent="0.25">
      <c r="A14408">
        <v>114407</v>
      </c>
      <c r="D14408" s="2">
        <v>14407</v>
      </c>
      <c r="I14408" s="5" t="str">
        <f t="shared" si="225"/>
        <v/>
      </c>
    </row>
    <row r="14409" spans="1:9" x14ac:dyDescent="0.25">
      <c r="A14409">
        <v>114408</v>
      </c>
      <c r="D14409" s="2">
        <v>14408</v>
      </c>
      <c r="I14409" s="5" t="str">
        <f t="shared" si="225"/>
        <v/>
      </c>
    </row>
    <row r="14410" spans="1:9" x14ac:dyDescent="0.25">
      <c r="A14410">
        <v>114409</v>
      </c>
      <c r="D14410" s="2">
        <v>14409</v>
      </c>
      <c r="I14410" s="5" t="str">
        <f t="shared" si="225"/>
        <v/>
      </c>
    </row>
    <row r="14411" spans="1:9" x14ac:dyDescent="0.25">
      <c r="A14411">
        <v>114410</v>
      </c>
      <c r="D14411" s="2">
        <v>14410</v>
      </c>
      <c r="I14411" s="5" t="str">
        <f t="shared" si="225"/>
        <v/>
      </c>
    </row>
    <row r="14412" spans="1:9" x14ac:dyDescent="0.25">
      <c r="A14412">
        <v>114411</v>
      </c>
      <c r="D14412" s="2">
        <v>14411</v>
      </c>
      <c r="I14412" s="5" t="str">
        <f t="shared" si="225"/>
        <v/>
      </c>
    </row>
    <row r="14413" spans="1:9" x14ac:dyDescent="0.25">
      <c r="A14413">
        <v>114412</v>
      </c>
      <c r="D14413" s="2">
        <v>14412</v>
      </c>
      <c r="I14413" s="5" t="str">
        <f t="shared" si="225"/>
        <v/>
      </c>
    </row>
    <row r="14414" spans="1:9" x14ac:dyDescent="0.25">
      <c r="A14414">
        <v>114413</v>
      </c>
      <c r="D14414" s="2">
        <v>14413</v>
      </c>
      <c r="I14414" s="5" t="str">
        <f t="shared" si="225"/>
        <v/>
      </c>
    </row>
    <row r="14415" spans="1:9" x14ac:dyDescent="0.25">
      <c r="A14415">
        <v>114414</v>
      </c>
      <c r="D14415" s="2">
        <v>14414</v>
      </c>
      <c r="I14415" s="5" t="str">
        <f t="shared" si="225"/>
        <v/>
      </c>
    </row>
    <row r="14416" spans="1:9" x14ac:dyDescent="0.25">
      <c r="A14416">
        <v>114415</v>
      </c>
      <c r="D14416" s="2">
        <v>14415</v>
      </c>
      <c r="I14416" s="5" t="str">
        <f t="shared" si="225"/>
        <v/>
      </c>
    </row>
    <row r="14417" spans="1:9" x14ac:dyDescent="0.25">
      <c r="A14417">
        <v>114416</v>
      </c>
      <c r="D14417" s="2">
        <v>14416</v>
      </c>
      <c r="I14417" s="5" t="str">
        <f t="shared" si="225"/>
        <v/>
      </c>
    </row>
    <row r="14418" spans="1:9" x14ac:dyDescent="0.25">
      <c r="A14418">
        <v>114417</v>
      </c>
      <c r="D14418" s="2">
        <v>14417</v>
      </c>
      <c r="I14418" s="5" t="str">
        <f t="shared" si="225"/>
        <v/>
      </c>
    </row>
    <row r="14419" spans="1:9" x14ac:dyDescent="0.25">
      <c r="A14419">
        <v>114418</v>
      </c>
      <c r="D14419" s="2">
        <v>14418</v>
      </c>
      <c r="I14419" s="5" t="str">
        <f t="shared" si="225"/>
        <v/>
      </c>
    </row>
    <row r="14420" spans="1:9" x14ac:dyDescent="0.25">
      <c r="A14420">
        <v>114419</v>
      </c>
      <c r="D14420" s="2">
        <v>14419</v>
      </c>
      <c r="I14420" s="5" t="str">
        <f t="shared" si="225"/>
        <v/>
      </c>
    </row>
    <row r="14421" spans="1:9" x14ac:dyDescent="0.25">
      <c r="A14421">
        <v>114420</v>
      </c>
      <c r="D14421" s="2">
        <v>14420</v>
      </c>
      <c r="I14421" s="5" t="str">
        <f t="shared" si="225"/>
        <v/>
      </c>
    </row>
    <row r="14422" spans="1:9" x14ac:dyDescent="0.25">
      <c r="A14422">
        <v>114421</v>
      </c>
      <c r="D14422" s="2">
        <v>14421</v>
      </c>
      <c r="I14422" s="5" t="str">
        <f t="shared" si="225"/>
        <v/>
      </c>
    </row>
    <row r="14423" spans="1:9" x14ac:dyDescent="0.25">
      <c r="A14423">
        <v>114422</v>
      </c>
      <c r="D14423" s="2">
        <v>14422</v>
      </c>
      <c r="I14423" s="5" t="str">
        <f t="shared" si="225"/>
        <v/>
      </c>
    </row>
    <row r="14424" spans="1:9" x14ac:dyDescent="0.25">
      <c r="A14424">
        <v>114423</v>
      </c>
      <c r="D14424" s="2">
        <v>14423</v>
      </c>
      <c r="I14424" s="5" t="str">
        <f t="shared" si="225"/>
        <v/>
      </c>
    </row>
    <row r="14425" spans="1:9" x14ac:dyDescent="0.25">
      <c r="A14425">
        <v>114424</v>
      </c>
      <c r="D14425" s="2">
        <v>14424</v>
      </c>
      <c r="I14425" s="5" t="str">
        <f t="shared" si="225"/>
        <v/>
      </c>
    </row>
    <row r="14426" spans="1:9" x14ac:dyDescent="0.25">
      <c r="A14426">
        <v>114425</v>
      </c>
      <c r="D14426" s="2">
        <v>14425</v>
      </c>
      <c r="I14426" s="5" t="str">
        <f t="shared" si="225"/>
        <v/>
      </c>
    </row>
    <row r="14427" spans="1:9" x14ac:dyDescent="0.25">
      <c r="A14427">
        <v>114426</v>
      </c>
      <c r="D14427" s="2">
        <v>14426</v>
      </c>
      <c r="I14427" s="5" t="str">
        <f t="shared" si="225"/>
        <v/>
      </c>
    </row>
    <row r="14428" spans="1:9" x14ac:dyDescent="0.25">
      <c r="A14428">
        <v>114427</v>
      </c>
      <c r="D14428" s="2">
        <v>14427</v>
      </c>
      <c r="I14428" s="5" t="str">
        <f t="shared" si="225"/>
        <v/>
      </c>
    </row>
    <row r="14429" spans="1:9" x14ac:dyDescent="0.25">
      <c r="A14429">
        <v>114428</v>
      </c>
      <c r="D14429" s="2">
        <v>14428</v>
      </c>
      <c r="I14429" s="5" t="str">
        <f t="shared" si="225"/>
        <v/>
      </c>
    </row>
    <row r="14430" spans="1:9" x14ac:dyDescent="0.25">
      <c r="A14430">
        <v>114429</v>
      </c>
      <c r="D14430" s="2">
        <v>14429</v>
      </c>
      <c r="I14430" s="5" t="str">
        <f t="shared" si="225"/>
        <v/>
      </c>
    </row>
    <row r="14431" spans="1:9" x14ac:dyDescent="0.25">
      <c r="A14431">
        <v>114430</v>
      </c>
      <c r="D14431" s="2">
        <v>14430</v>
      </c>
      <c r="I14431" s="5" t="str">
        <f t="shared" si="225"/>
        <v/>
      </c>
    </row>
    <row r="14432" spans="1:9" x14ac:dyDescent="0.25">
      <c r="A14432">
        <v>114431</v>
      </c>
      <c r="D14432" s="2">
        <v>14431</v>
      </c>
      <c r="I14432" s="5" t="str">
        <f t="shared" si="225"/>
        <v/>
      </c>
    </row>
    <row r="14433" spans="1:9" x14ac:dyDescent="0.25">
      <c r="A14433">
        <v>114432</v>
      </c>
      <c r="D14433" s="2">
        <v>14432</v>
      </c>
      <c r="I14433" s="5" t="str">
        <f t="shared" si="225"/>
        <v/>
      </c>
    </row>
    <row r="14434" spans="1:9" x14ac:dyDescent="0.25">
      <c r="A14434">
        <v>114433</v>
      </c>
      <c r="D14434" s="2">
        <v>14433</v>
      </c>
      <c r="I14434" s="5" t="str">
        <f t="shared" si="225"/>
        <v/>
      </c>
    </row>
    <row r="14435" spans="1:9" x14ac:dyDescent="0.25">
      <c r="A14435">
        <v>114434</v>
      </c>
      <c r="D14435" s="2">
        <v>14434</v>
      </c>
      <c r="I14435" s="5" t="str">
        <f t="shared" si="225"/>
        <v/>
      </c>
    </row>
    <row r="14436" spans="1:9" x14ac:dyDescent="0.25">
      <c r="A14436">
        <v>114435</v>
      </c>
      <c r="D14436" s="2">
        <v>14435</v>
      </c>
      <c r="I14436" s="5" t="str">
        <f t="shared" si="225"/>
        <v/>
      </c>
    </row>
    <row r="14437" spans="1:9" x14ac:dyDescent="0.25">
      <c r="A14437">
        <v>114436</v>
      </c>
      <c r="D14437" s="2">
        <v>14436</v>
      </c>
      <c r="I14437" s="5" t="str">
        <f t="shared" si="225"/>
        <v/>
      </c>
    </row>
    <row r="14438" spans="1:9" x14ac:dyDescent="0.25">
      <c r="A14438">
        <v>114437</v>
      </c>
      <c r="D14438" s="2">
        <v>14437</v>
      </c>
      <c r="I14438" s="5" t="str">
        <f t="shared" si="225"/>
        <v/>
      </c>
    </row>
    <row r="14439" spans="1:9" x14ac:dyDescent="0.25">
      <c r="A14439">
        <v>114438</v>
      </c>
      <c r="D14439" s="2">
        <v>14438</v>
      </c>
      <c r="I14439" s="5" t="str">
        <f t="shared" si="225"/>
        <v/>
      </c>
    </row>
    <row r="14440" spans="1:9" x14ac:dyDescent="0.25">
      <c r="A14440">
        <v>114439</v>
      </c>
      <c r="D14440" s="2">
        <v>14439</v>
      </c>
      <c r="I14440" s="5" t="str">
        <f t="shared" si="225"/>
        <v/>
      </c>
    </row>
    <row r="14441" spans="1:9" x14ac:dyDescent="0.25">
      <c r="A14441">
        <v>114440</v>
      </c>
      <c r="D14441" s="2">
        <v>14440</v>
      </c>
      <c r="I14441" s="5" t="str">
        <f t="shared" si="225"/>
        <v/>
      </c>
    </row>
    <row r="14442" spans="1:9" x14ac:dyDescent="0.25">
      <c r="A14442">
        <v>114441</v>
      </c>
      <c r="D14442" s="2">
        <v>14441</v>
      </c>
      <c r="I14442" s="5" t="str">
        <f t="shared" si="225"/>
        <v/>
      </c>
    </row>
    <row r="14443" spans="1:9" x14ac:dyDescent="0.25">
      <c r="A14443">
        <v>114442</v>
      </c>
      <c r="D14443" s="2">
        <v>14442</v>
      </c>
      <c r="I14443" s="5" t="str">
        <f t="shared" si="225"/>
        <v/>
      </c>
    </row>
    <row r="14444" spans="1:9" x14ac:dyDescent="0.25">
      <c r="A14444">
        <v>114443</v>
      </c>
      <c r="D14444" s="2">
        <v>14443</v>
      </c>
      <c r="I14444" s="5" t="str">
        <f t="shared" si="225"/>
        <v/>
      </c>
    </row>
    <row r="14445" spans="1:9" x14ac:dyDescent="0.25">
      <c r="A14445">
        <v>114444</v>
      </c>
      <c r="D14445" s="2">
        <v>14444</v>
      </c>
      <c r="I14445" s="5" t="str">
        <f t="shared" si="225"/>
        <v/>
      </c>
    </row>
    <row r="14446" spans="1:9" x14ac:dyDescent="0.25">
      <c r="A14446">
        <v>114445</v>
      </c>
      <c r="D14446" s="2">
        <v>14445</v>
      </c>
      <c r="I14446" s="5" t="str">
        <f t="shared" si="225"/>
        <v/>
      </c>
    </row>
    <row r="14447" spans="1:9" x14ac:dyDescent="0.25">
      <c r="A14447">
        <v>114446</v>
      </c>
      <c r="D14447" s="2">
        <v>14446</v>
      </c>
      <c r="I14447" s="5" t="str">
        <f t="shared" si="225"/>
        <v/>
      </c>
    </row>
    <row r="14448" spans="1:9" x14ac:dyDescent="0.25">
      <c r="A14448">
        <v>114447</v>
      </c>
      <c r="D14448" s="2">
        <v>14447</v>
      </c>
      <c r="I14448" s="5" t="str">
        <f t="shared" si="225"/>
        <v/>
      </c>
    </row>
    <row r="14449" spans="1:9" x14ac:dyDescent="0.25">
      <c r="A14449">
        <v>114448</v>
      </c>
      <c r="D14449" s="2">
        <v>14448</v>
      </c>
      <c r="I14449" s="5" t="str">
        <f t="shared" si="225"/>
        <v/>
      </c>
    </row>
    <row r="14450" spans="1:9" x14ac:dyDescent="0.25">
      <c r="A14450">
        <v>114449</v>
      </c>
      <c r="D14450" s="2">
        <v>14449</v>
      </c>
      <c r="I14450" s="5" t="str">
        <f t="shared" si="225"/>
        <v/>
      </c>
    </row>
    <row r="14451" spans="1:9" x14ac:dyDescent="0.25">
      <c r="A14451">
        <v>114450</v>
      </c>
      <c r="D14451" s="2">
        <v>14450</v>
      </c>
      <c r="I14451" s="5" t="str">
        <f t="shared" si="225"/>
        <v/>
      </c>
    </row>
    <row r="14452" spans="1:9" x14ac:dyDescent="0.25">
      <c r="A14452">
        <v>114451</v>
      </c>
      <c r="D14452" s="2">
        <v>14451</v>
      </c>
      <c r="I14452" s="5" t="str">
        <f t="shared" si="225"/>
        <v/>
      </c>
    </row>
    <row r="14453" spans="1:9" x14ac:dyDescent="0.25">
      <c r="A14453">
        <v>114452</v>
      </c>
      <c r="D14453" s="2">
        <v>14452</v>
      </c>
      <c r="I14453" s="5" t="str">
        <f t="shared" si="225"/>
        <v/>
      </c>
    </row>
    <row r="14454" spans="1:9" x14ac:dyDescent="0.25">
      <c r="A14454">
        <v>114453</v>
      </c>
      <c r="D14454" s="2">
        <v>14453</v>
      </c>
      <c r="I14454" s="5" t="str">
        <f t="shared" si="225"/>
        <v/>
      </c>
    </row>
    <row r="14455" spans="1:9" x14ac:dyDescent="0.25">
      <c r="A14455">
        <v>114454</v>
      </c>
      <c r="D14455" s="2">
        <v>14454</v>
      </c>
      <c r="I14455" s="5" t="str">
        <f t="shared" si="225"/>
        <v/>
      </c>
    </row>
    <row r="14456" spans="1:9" x14ac:dyDescent="0.25">
      <c r="A14456">
        <v>114455</v>
      </c>
      <c r="D14456" s="2">
        <v>14455</v>
      </c>
      <c r="I14456" s="5" t="str">
        <f t="shared" si="225"/>
        <v/>
      </c>
    </row>
    <row r="14457" spans="1:9" x14ac:dyDescent="0.25">
      <c r="A14457">
        <v>114456</v>
      </c>
      <c r="D14457" s="2">
        <v>14456</v>
      </c>
      <c r="I14457" s="5" t="str">
        <f t="shared" si="225"/>
        <v/>
      </c>
    </row>
    <row r="14458" spans="1:9" x14ac:dyDescent="0.25">
      <c r="A14458">
        <v>114457</v>
      </c>
      <c r="D14458" s="2">
        <v>14457</v>
      </c>
      <c r="I14458" s="5" t="str">
        <f t="shared" si="225"/>
        <v/>
      </c>
    </row>
    <row r="14459" spans="1:9" x14ac:dyDescent="0.25">
      <c r="A14459">
        <v>114458</v>
      </c>
      <c r="D14459" s="2">
        <v>14458</v>
      </c>
      <c r="I14459" s="5" t="str">
        <f t="shared" si="225"/>
        <v/>
      </c>
    </row>
    <row r="14460" spans="1:9" x14ac:dyDescent="0.25">
      <c r="A14460">
        <v>114459</v>
      </c>
      <c r="D14460" s="2">
        <v>14459</v>
      </c>
      <c r="I14460" s="5" t="str">
        <f t="shared" si="225"/>
        <v/>
      </c>
    </row>
    <row r="14461" spans="1:9" x14ac:dyDescent="0.25">
      <c r="A14461">
        <v>114460</v>
      </c>
      <c r="D14461" s="2">
        <v>14460</v>
      </c>
      <c r="I14461" s="5" t="str">
        <f t="shared" si="225"/>
        <v/>
      </c>
    </row>
    <row r="14462" spans="1:9" x14ac:dyDescent="0.25">
      <c r="A14462">
        <v>114461</v>
      </c>
      <c r="D14462" s="2">
        <v>14461</v>
      </c>
      <c r="I14462" s="5" t="str">
        <f t="shared" si="225"/>
        <v/>
      </c>
    </row>
    <row r="14463" spans="1:9" x14ac:dyDescent="0.25">
      <c r="A14463">
        <v>114462</v>
      </c>
      <c r="D14463" s="2">
        <v>14462</v>
      </c>
      <c r="I14463" s="5" t="str">
        <f t="shared" si="225"/>
        <v/>
      </c>
    </row>
    <row r="14464" spans="1:9" x14ac:dyDescent="0.25">
      <c r="A14464">
        <v>114463</v>
      </c>
      <c r="D14464" s="2">
        <v>14463</v>
      </c>
      <c r="I14464" s="5" t="str">
        <f t="shared" si="225"/>
        <v/>
      </c>
    </row>
    <row r="14465" spans="1:9" x14ac:dyDescent="0.25">
      <c r="A14465">
        <v>114464</v>
      </c>
      <c r="D14465" s="2">
        <v>14464</v>
      </c>
      <c r="I14465" s="5" t="str">
        <f t="shared" si="225"/>
        <v/>
      </c>
    </row>
    <row r="14466" spans="1:9" x14ac:dyDescent="0.25">
      <c r="A14466">
        <v>114465</v>
      </c>
      <c r="D14466" s="2">
        <v>14465</v>
      </c>
      <c r="I14466" s="5" t="str">
        <f t="shared" si="225"/>
        <v/>
      </c>
    </row>
    <row r="14467" spans="1:9" x14ac:dyDescent="0.25">
      <c r="A14467">
        <v>114466</v>
      </c>
      <c r="D14467" s="2">
        <v>14466</v>
      </c>
      <c r="I14467" s="5" t="str">
        <f t="shared" ref="I14467:I14530" si="226">IF(H14467&lt;&gt;"",VLOOKUP(H14467,A:D,4,FALSE),"")</f>
        <v/>
      </c>
    </row>
    <row r="14468" spans="1:9" x14ac:dyDescent="0.25">
      <c r="A14468">
        <v>114467</v>
      </c>
      <c r="D14468" s="2">
        <v>14467</v>
      </c>
      <c r="I14468" s="5" t="str">
        <f t="shared" si="226"/>
        <v/>
      </c>
    </row>
    <row r="14469" spans="1:9" x14ac:dyDescent="0.25">
      <c r="A14469">
        <v>114468</v>
      </c>
      <c r="D14469" s="2">
        <v>14468</v>
      </c>
      <c r="I14469" s="5" t="str">
        <f t="shared" si="226"/>
        <v/>
      </c>
    </row>
    <row r="14470" spans="1:9" x14ac:dyDescent="0.25">
      <c r="A14470">
        <v>114469</v>
      </c>
      <c r="D14470" s="2">
        <v>14469</v>
      </c>
      <c r="I14470" s="5" t="str">
        <f t="shared" si="226"/>
        <v/>
      </c>
    </row>
    <row r="14471" spans="1:9" x14ac:dyDescent="0.25">
      <c r="A14471">
        <v>114470</v>
      </c>
      <c r="D14471" s="2">
        <v>14470</v>
      </c>
      <c r="I14471" s="5" t="str">
        <f t="shared" si="226"/>
        <v/>
      </c>
    </row>
    <row r="14472" spans="1:9" x14ac:dyDescent="0.25">
      <c r="A14472">
        <v>114471</v>
      </c>
      <c r="D14472" s="2">
        <v>14471</v>
      </c>
      <c r="I14472" s="5" t="str">
        <f t="shared" si="226"/>
        <v/>
      </c>
    </row>
    <row r="14473" spans="1:9" x14ac:dyDescent="0.25">
      <c r="A14473">
        <v>114472</v>
      </c>
      <c r="D14473" s="2">
        <v>14472</v>
      </c>
      <c r="I14473" s="5" t="str">
        <f t="shared" si="226"/>
        <v/>
      </c>
    </row>
    <row r="14474" spans="1:9" x14ac:dyDescent="0.25">
      <c r="A14474">
        <v>114473</v>
      </c>
      <c r="D14474" s="2">
        <v>14473</v>
      </c>
      <c r="I14474" s="5" t="str">
        <f t="shared" si="226"/>
        <v/>
      </c>
    </row>
    <row r="14475" spans="1:9" x14ac:dyDescent="0.25">
      <c r="A14475">
        <v>114474</v>
      </c>
      <c r="D14475" s="2">
        <v>14474</v>
      </c>
      <c r="I14475" s="5" t="str">
        <f t="shared" si="226"/>
        <v/>
      </c>
    </row>
    <row r="14476" spans="1:9" x14ac:dyDescent="0.25">
      <c r="A14476">
        <v>114475</v>
      </c>
      <c r="D14476" s="2">
        <v>14475</v>
      </c>
      <c r="I14476" s="5" t="str">
        <f t="shared" si="226"/>
        <v/>
      </c>
    </row>
    <row r="14477" spans="1:9" x14ac:dyDescent="0.25">
      <c r="A14477">
        <v>114476</v>
      </c>
      <c r="D14477" s="2">
        <v>14476</v>
      </c>
      <c r="I14477" s="5" t="str">
        <f t="shared" si="226"/>
        <v/>
      </c>
    </row>
    <row r="14478" spans="1:9" x14ac:dyDescent="0.25">
      <c r="A14478">
        <v>114477</v>
      </c>
      <c r="D14478" s="2">
        <v>14477</v>
      </c>
      <c r="I14478" s="5" t="str">
        <f t="shared" si="226"/>
        <v/>
      </c>
    </row>
    <row r="14479" spans="1:9" x14ac:dyDescent="0.25">
      <c r="A14479">
        <v>114478</v>
      </c>
      <c r="D14479" s="2">
        <v>14478</v>
      </c>
      <c r="I14479" s="5" t="str">
        <f t="shared" si="226"/>
        <v/>
      </c>
    </row>
    <row r="14480" spans="1:9" x14ac:dyDescent="0.25">
      <c r="A14480">
        <v>114479</v>
      </c>
      <c r="D14480" s="2">
        <v>14479</v>
      </c>
      <c r="I14480" s="5" t="str">
        <f t="shared" si="226"/>
        <v/>
      </c>
    </row>
    <row r="14481" spans="1:9" x14ac:dyDescent="0.25">
      <c r="A14481">
        <v>114480</v>
      </c>
      <c r="D14481" s="2">
        <v>14480</v>
      </c>
      <c r="I14481" s="5" t="str">
        <f t="shared" si="226"/>
        <v/>
      </c>
    </row>
    <row r="14482" spans="1:9" x14ac:dyDescent="0.25">
      <c r="A14482">
        <v>114481</v>
      </c>
      <c r="D14482" s="2">
        <v>14481</v>
      </c>
      <c r="I14482" s="5" t="str">
        <f t="shared" si="226"/>
        <v/>
      </c>
    </row>
    <row r="14483" spans="1:9" x14ac:dyDescent="0.25">
      <c r="A14483">
        <v>114482</v>
      </c>
      <c r="D14483" s="2">
        <v>14482</v>
      </c>
      <c r="I14483" s="5" t="str">
        <f t="shared" si="226"/>
        <v/>
      </c>
    </row>
    <row r="14484" spans="1:9" x14ac:dyDescent="0.25">
      <c r="A14484">
        <v>114483</v>
      </c>
      <c r="D14484" s="2">
        <v>14483</v>
      </c>
      <c r="I14484" s="5" t="str">
        <f t="shared" si="226"/>
        <v/>
      </c>
    </row>
    <row r="14485" spans="1:9" x14ac:dyDescent="0.25">
      <c r="A14485">
        <v>114484</v>
      </c>
      <c r="D14485" s="2">
        <v>14484</v>
      </c>
      <c r="I14485" s="5" t="str">
        <f t="shared" si="226"/>
        <v/>
      </c>
    </row>
    <row r="14486" spans="1:9" x14ac:dyDescent="0.25">
      <c r="A14486">
        <v>114485</v>
      </c>
      <c r="D14486" s="2">
        <v>14485</v>
      </c>
      <c r="I14486" s="5" t="str">
        <f t="shared" si="226"/>
        <v/>
      </c>
    </row>
    <row r="14487" spans="1:9" x14ac:dyDescent="0.25">
      <c r="A14487">
        <v>114486</v>
      </c>
      <c r="D14487" s="2">
        <v>14486</v>
      </c>
      <c r="I14487" s="5" t="str">
        <f t="shared" si="226"/>
        <v/>
      </c>
    </row>
    <row r="14488" spans="1:9" x14ac:dyDescent="0.25">
      <c r="A14488">
        <v>114487</v>
      </c>
      <c r="D14488" s="2">
        <v>14487</v>
      </c>
      <c r="I14488" s="5" t="str">
        <f t="shared" si="226"/>
        <v/>
      </c>
    </row>
    <row r="14489" spans="1:9" x14ac:dyDescent="0.25">
      <c r="A14489">
        <v>114488</v>
      </c>
      <c r="D14489" s="2">
        <v>14488</v>
      </c>
      <c r="I14489" s="5" t="str">
        <f t="shared" si="226"/>
        <v/>
      </c>
    </row>
    <row r="14490" spans="1:9" x14ac:dyDescent="0.25">
      <c r="A14490">
        <v>114489</v>
      </c>
      <c r="D14490" s="2">
        <v>14489</v>
      </c>
      <c r="I14490" s="5" t="str">
        <f t="shared" si="226"/>
        <v/>
      </c>
    </row>
    <row r="14491" spans="1:9" x14ac:dyDescent="0.25">
      <c r="A14491">
        <v>114490</v>
      </c>
      <c r="D14491" s="2">
        <v>14490</v>
      </c>
      <c r="I14491" s="5" t="str">
        <f t="shared" si="226"/>
        <v/>
      </c>
    </row>
    <row r="14492" spans="1:9" x14ac:dyDescent="0.25">
      <c r="A14492">
        <v>114491</v>
      </c>
      <c r="D14492" s="2">
        <v>14491</v>
      </c>
      <c r="I14492" s="5" t="str">
        <f t="shared" si="226"/>
        <v/>
      </c>
    </row>
    <row r="14493" spans="1:9" x14ac:dyDescent="0.25">
      <c r="A14493">
        <v>114492</v>
      </c>
      <c r="D14493" s="2">
        <v>14492</v>
      </c>
      <c r="I14493" s="5" t="str">
        <f t="shared" si="226"/>
        <v/>
      </c>
    </row>
    <row r="14494" spans="1:9" x14ac:dyDescent="0.25">
      <c r="A14494">
        <v>114493</v>
      </c>
      <c r="D14494" s="2">
        <v>14493</v>
      </c>
      <c r="I14494" s="5" t="str">
        <f t="shared" si="226"/>
        <v/>
      </c>
    </row>
    <row r="14495" spans="1:9" x14ac:dyDescent="0.25">
      <c r="A14495">
        <v>114494</v>
      </c>
      <c r="D14495" s="2">
        <v>14494</v>
      </c>
      <c r="I14495" s="5" t="str">
        <f t="shared" si="226"/>
        <v/>
      </c>
    </row>
    <row r="14496" spans="1:9" x14ac:dyDescent="0.25">
      <c r="A14496">
        <v>114495</v>
      </c>
      <c r="D14496" s="2">
        <v>14495</v>
      </c>
      <c r="I14496" s="5" t="str">
        <f t="shared" si="226"/>
        <v/>
      </c>
    </row>
    <row r="14497" spans="1:9" x14ac:dyDescent="0.25">
      <c r="A14497">
        <v>114496</v>
      </c>
      <c r="D14497" s="2">
        <v>14496</v>
      </c>
      <c r="I14497" s="5" t="str">
        <f t="shared" si="226"/>
        <v/>
      </c>
    </row>
    <row r="14498" spans="1:9" x14ac:dyDescent="0.25">
      <c r="A14498">
        <v>114497</v>
      </c>
      <c r="D14498" s="2">
        <v>14497</v>
      </c>
      <c r="I14498" s="5" t="str">
        <f t="shared" si="226"/>
        <v/>
      </c>
    </row>
    <row r="14499" spans="1:9" x14ac:dyDescent="0.25">
      <c r="A14499">
        <v>114498</v>
      </c>
      <c r="D14499" s="2">
        <v>14498</v>
      </c>
      <c r="I14499" s="5" t="str">
        <f t="shared" si="226"/>
        <v/>
      </c>
    </row>
    <row r="14500" spans="1:9" x14ac:dyDescent="0.25">
      <c r="A14500">
        <v>114499</v>
      </c>
      <c r="D14500" s="2">
        <v>14499</v>
      </c>
      <c r="I14500" s="5" t="str">
        <f t="shared" si="226"/>
        <v/>
      </c>
    </row>
    <row r="14501" spans="1:9" x14ac:dyDescent="0.25">
      <c r="A14501">
        <v>114500</v>
      </c>
      <c r="D14501" s="2">
        <v>14500</v>
      </c>
      <c r="I14501" s="5" t="str">
        <f t="shared" si="226"/>
        <v/>
      </c>
    </row>
    <row r="14502" spans="1:9" x14ac:dyDescent="0.25">
      <c r="A14502">
        <v>114501</v>
      </c>
      <c r="D14502" s="2">
        <v>14501</v>
      </c>
      <c r="I14502" s="5" t="str">
        <f t="shared" si="226"/>
        <v/>
      </c>
    </row>
    <row r="14503" spans="1:9" x14ac:dyDescent="0.25">
      <c r="A14503">
        <v>114502</v>
      </c>
      <c r="D14503" s="2">
        <v>14502</v>
      </c>
      <c r="I14503" s="5" t="str">
        <f t="shared" si="226"/>
        <v/>
      </c>
    </row>
    <row r="14504" spans="1:9" x14ac:dyDescent="0.25">
      <c r="A14504">
        <v>114503</v>
      </c>
      <c r="D14504" s="2">
        <v>14503</v>
      </c>
      <c r="I14504" s="5" t="str">
        <f t="shared" si="226"/>
        <v/>
      </c>
    </row>
    <row r="14505" spans="1:9" x14ac:dyDescent="0.25">
      <c r="A14505">
        <v>114504</v>
      </c>
      <c r="D14505" s="2">
        <v>14504</v>
      </c>
      <c r="I14505" s="5" t="str">
        <f t="shared" si="226"/>
        <v/>
      </c>
    </row>
    <row r="14506" spans="1:9" x14ac:dyDescent="0.25">
      <c r="A14506">
        <v>114505</v>
      </c>
      <c r="D14506" s="2">
        <v>14505</v>
      </c>
      <c r="I14506" s="5" t="str">
        <f t="shared" si="226"/>
        <v/>
      </c>
    </row>
    <row r="14507" spans="1:9" x14ac:dyDescent="0.25">
      <c r="A14507">
        <v>114506</v>
      </c>
      <c r="D14507" s="2">
        <v>14506</v>
      </c>
      <c r="I14507" s="5" t="str">
        <f t="shared" si="226"/>
        <v/>
      </c>
    </row>
    <row r="14508" spans="1:9" x14ac:dyDescent="0.25">
      <c r="A14508">
        <v>114507</v>
      </c>
      <c r="D14508" s="2">
        <v>14507</v>
      </c>
      <c r="I14508" s="5" t="str">
        <f t="shared" si="226"/>
        <v/>
      </c>
    </row>
    <row r="14509" spans="1:9" x14ac:dyDescent="0.25">
      <c r="A14509">
        <v>114508</v>
      </c>
      <c r="D14509" s="2">
        <v>14508</v>
      </c>
      <c r="I14509" s="5" t="str">
        <f t="shared" si="226"/>
        <v/>
      </c>
    </row>
    <row r="14510" spans="1:9" x14ac:dyDescent="0.25">
      <c r="A14510">
        <v>114509</v>
      </c>
      <c r="D14510" s="2">
        <v>14509</v>
      </c>
      <c r="I14510" s="5" t="str">
        <f t="shared" si="226"/>
        <v/>
      </c>
    </row>
    <row r="14511" spans="1:9" x14ac:dyDescent="0.25">
      <c r="A14511">
        <v>114510</v>
      </c>
      <c r="D14511" s="2">
        <v>14510</v>
      </c>
      <c r="I14511" s="5" t="str">
        <f t="shared" si="226"/>
        <v/>
      </c>
    </row>
    <row r="14512" spans="1:9" x14ac:dyDescent="0.25">
      <c r="A14512">
        <v>114511</v>
      </c>
      <c r="D14512" s="2">
        <v>14511</v>
      </c>
      <c r="I14512" s="5" t="str">
        <f t="shared" si="226"/>
        <v/>
      </c>
    </row>
    <row r="14513" spans="1:9" x14ac:dyDescent="0.25">
      <c r="A14513">
        <v>114512</v>
      </c>
      <c r="D14513" s="2">
        <v>14512</v>
      </c>
      <c r="I14513" s="5" t="str">
        <f t="shared" si="226"/>
        <v/>
      </c>
    </row>
    <row r="14514" spans="1:9" x14ac:dyDescent="0.25">
      <c r="A14514">
        <v>114513</v>
      </c>
      <c r="D14514" s="2">
        <v>14513</v>
      </c>
      <c r="I14514" s="5" t="str">
        <f t="shared" si="226"/>
        <v/>
      </c>
    </row>
    <row r="14515" spans="1:9" x14ac:dyDescent="0.25">
      <c r="A14515">
        <v>114514</v>
      </c>
      <c r="D14515" s="2">
        <v>14514</v>
      </c>
      <c r="I14515" s="5" t="str">
        <f t="shared" si="226"/>
        <v/>
      </c>
    </row>
    <row r="14516" spans="1:9" x14ac:dyDescent="0.25">
      <c r="A14516">
        <v>114515</v>
      </c>
      <c r="D14516" s="2">
        <v>14515</v>
      </c>
      <c r="I14516" s="5" t="str">
        <f t="shared" si="226"/>
        <v/>
      </c>
    </row>
    <row r="14517" spans="1:9" x14ac:dyDescent="0.25">
      <c r="A14517">
        <v>114516</v>
      </c>
      <c r="D14517" s="2">
        <v>14516</v>
      </c>
      <c r="I14517" s="5" t="str">
        <f t="shared" si="226"/>
        <v/>
      </c>
    </row>
    <row r="14518" spans="1:9" x14ac:dyDescent="0.25">
      <c r="A14518">
        <v>114517</v>
      </c>
      <c r="D14518" s="2">
        <v>14517</v>
      </c>
      <c r="I14518" s="5" t="str">
        <f t="shared" si="226"/>
        <v/>
      </c>
    </row>
    <row r="14519" spans="1:9" x14ac:dyDescent="0.25">
      <c r="A14519">
        <v>114518</v>
      </c>
      <c r="D14519" s="2">
        <v>14518</v>
      </c>
      <c r="I14519" s="5" t="str">
        <f t="shared" si="226"/>
        <v/>
      </c>
    </row>
    <row r="14520" spans="1:9" x14ac:dyDescent="0.25">
      <c r="A14520">
        <v>114519</v>
      </c>
      <c r="D14520" s="2">
        <v>14519</v>
      </c>
      <c r="I14520" s="5" t="str">
        <f t="shared" si="226"/>
        <v/>
      </c>
    </row>
    <row r="14521" spans="1:9" x14ac:dyDescent="0.25">
      <c r="A14521">
        <v>114520</v>
      </c>
      <c r="D14521" s="2">
        <v>14520</v>
      </c>
      <c r="I14521" s="5" t="str">
        <f t="shared" si="226"/>
        <v/>
      </c>
    </row>
    <row r="14522" spans="1:9" x14ac:dyDescent="0.25">
      <c r="A14522">
        <v>114521</v>
      </c>
      <c r="D14522" s="2">
        <v>14521</v>
      </c>
      <c r="I14522" s="5" t="str">
        <f t="shared" si="226"/>
        <v/>
      </c>
    </row>
    <row r="14523" spans="1:9" x14ac:dyDescent="0.25">
      <c r="A14523">
        <v>114522</v>
      </c>
      <c r="D14523" s="2">
        <v>14522</v>
      </c>
      <c r="I14523" s="5" t="str">
        <f t="shared" si="226"/>
        <v/>
      </c>
    </row>
    <row r="14524" spans="1:9" x14ac:dyDescent="0.25">
      <c r="A14524">
        <v>114523</v>
      </c>
      <c r="D14524" s="2">
        <v>14523</v>
      </c>
      <c r="I14524" s="5" t="str">
        <f t="shared" si="226"/>
        <v/>
      </c>
    </row>
    <row r="14525" spans="1:9" x14ac:dyDescent="0.25">
      <c r="A14525">
        <v>114524</v>
      </c>
      <c r="D14525" s="2">
        <v>14524</v>
      </c>
      <c r="I14525" s="5" t="str">
        <f t="shared" si="226"/>
        <v/>
      </c>
    </row>
    <row r="14526" spans="1:9" x14ac:dyDescent="0.25">
      <c r="A14526">
        <v>114525</v>
      </c>
      <c r="D14526" s="2">
        <v>14525</v>
      </c>
      <c r="I14526" s="5" t="str">
        <f t="shared" si="226"/>
        <v/>
      </c>
    </row>
    <row r="14527" spans="1:9" x14ac:dyDescent="0.25">
      <c r="A14527">
        <v>114526</v>
      </c>
      <c r="D14527" s="2">
        <v>14526</v>
      </c>
      <c r="I14527" s="5" t="str">
        <f t="shared" si="226"/>
        <v/>
      </c>
    </row>
    <row r="14528" spans="1:9" x14ac:dyDescent="0.25">
      <c r="A14528">
        <v>114527</v>
      </c>
      <c r="D14528" s="2">
        <v>14527</v>
      </c>
      <c r="I14528" s="5" t="str">
        <f t="shared" si="226"/>
        <v/>
      </c>
    </row>
    <row r="14529" spans="1:9" x14ac:dyDescent="0.25">
      <c r="A14529">
        <v>114528</v>
      </c>
      <c r="D14529" s="2">
        <v>14528</v>
      </c>
      <c r="I14529" s="5" t="str">
        <f t="shared" si="226"/>
        <v/>
      </c>
    </row>
    <row r="14530" spans="1:9" x14ac:dyDescent="0.25">
      <c r="A14530">
        <v>114529</v>
      </c>
      <c r="D14530" s="2">
        <v>14529</v>
      </c>
      <c r="I14530" s="5" t="str">
        <f t="shared" si="226"/>
        <v/>
      </c>
    </row>
    <row r="14531" spans="1:9" x14ac:dyDescent="0.25">
      <c r="A14531">
        <v>114530</v>
      </c>
      <c r="D14531" s="2">
        <v>14530</v>
      </c>
      <c r="I14531" s="5" t="str">
        <f t="shared" ref="I14531:I14594" si="227">IF(H14531&lt;&gt;"",VLOOKUP(H14531,A:D,4,FALSE),"")</f>
        <v/>
      </c>
    </row>
    <row r="14532" spans="1:9" x14ac:dyDescent="0.25">
      <c r="A14532">
        <v>114531</v>
      </c>
      <c r="D14532" s="2">
        <v>14531</v>
      </c>
      <c r="I14532" s="5" t="str">
        <f t="shared" si="227"/>
        <v/>
      </c>
    </row>
    <row r="14533" spans="1:9" x14ac:dyDescent="0.25">
      <c r="A14533">
        <v>114532</v>
      </c>
      <c r="D14533" s="2">
        <v>14532</v>
      </c>
      <c r="I14533" s="5" t="str">
        <f t="shared" si="227"/>
        <v/>
      </c>
    </row>
    <row r="14534" spans="1:9" x14ac:dyDescent="0.25">
      <c r="A14534">
        <v>114533</v>
      </c>
      <c r="D14534" s="2">
        <v>14533</v>
      </c>
      <c r="I14534" s="5" t="str">
        <f t="shared" si="227"/>
        <v/>
      </c>
    </row>
    <row r="14535" spans="1:9" x14ac:dyDescent="0.25">
      <c r="A14535">
        <v>114534</v>
      </c>
      <c r="D14535" s="2">
        <v>14534</v>
      </c>
      <c r="I14535" s="5" t="str">
        <f t="shared" si="227"/>
        <v/>
      </c>
    </row>
    <row r="14536" spans="1:9" x14ac:dyDescent="0.25">
      <c r="A14536">
        <v>114535</v>
      </c>
      <c r="D14536" s="2">
        <v>14535</v>
      </c>
      <c r="I14536" s="5" t="str">
        <f t="shared" si="227"/>
        <v/>
      </c>
    </row>
    <row r="14537" spans="1:9" x14ac:dyDescent="0.25">
      <c r="A14537">
        <v>114536</v>
      </c>
      <c r="D14537" s="2">
        <v>14536</v>
      </c>
      <c r="I14537" s="5" t="str">
        <f t="shared" si="227"/>
        <v/>
      </c>
    </row>
    <row r="14538" spans="1:9" x14ac:dyDescent="0.25">
      <c r="A14538">
        <v>114537</v>
      </c>
      <c r="D14538" s="2">
        <v>14537</v>
      </c>
      <c r="I14538" s="5" t="str">
        <f t="shared" si="227"/>
        <v/>
      </c>
    </row>
    <row r="14539" spans="1:9" x14ac:dyDescent="0.25">
      <c r="A14539">
        <v>114538</v>
      </c>
      <c r="D14539" s="2">
        <v>14538</v>
      </c>
      <c r="I14539" s="5" t="str">
        <f t="shared" si="227"/>
        <v/>
      </c>
    </row>
    <row r="14540" spans="1:9" x14ac:dyDescent="0.25">
      <c r="A14540">
        <v>114539</v>
      </c>
      <c r="D14540" s="2">
        <v>14539</v>
      </c>
      <c r="I14540" s="5" t="str">
        <f t="shared" si="227"/>
        <v/>
      </c>
    </row>
    <row r="14541" spans="1:9" x14ac:dyDescent="0.25">
      <c r="A14541">
        <v>114540</v>
      </c>
      <c r="D14541" s="2">
        <v>14540</v>
      </c>
      <c r="I14541" s="5" t="str">
        <f t="shared" si="227"/>
        <v/>
      </c>
    </row>
    <row r="14542" spans="1:9" x14ac:dyDescent="0.25">
      <c r="A14542">
        <v>114541</v>
      </c>
      <c r="D14542" s="2">
        <v>14541</v>
      </c>
      <c r="I14542" s="5" t="str">
        <f t="shared" si="227"/>
        <v/>
      </c>
    </row>
    <row r="14543" spans="1:9" x14ac:dyDescent="0.25">
      <c r="A14543">
        <v>114542</v>
      </c>
      <c r="D14543" s="2">
        <v>14542</v>
      </c>
      <c r="I14543" s="5" t="str">
        <f t="shared" si="227"/>
        <v/>
      </c>
    </row>
    <row r="14544" spans="1:9" x14ac:dyDescent="0.25">
      <c r="A14544">
        <v>114543</v>
      </c>
      <c r="D14544" s="2">
        <v>14543</v>
      </c>
      <c r="I14544" s="5" t="str">
        <f t="shared" si="227"/>
        <v/>
      </c>
    </row>
    <row r="14545" spans="1:9" x14ac:dyDescent="0.25">
      <c r="A14545">
        <v>114544</v>
      </c>
      <c r="D14545" s="2">
        <v>14544</v>
      </c>
      <c r="I14545" s="5" t="str">
        <f t="shared" si="227"/>
        <v/>
      </c>
    </row>
    <row r="14546" spans="1:9" x14ac:dyDescent="0.25">
      <c r="A14546">
        <v>114545</v>
      </c>
      <c r="D14546" s="2">
        <v>14545</v>
      </c>
      <c r="I14546" s="5" t="str">
        <f t="shared" si="227"/>
        <v/>
      </c>
    </row>
    <row r="14547" spans="1:9" x14ac:dyDescent="0.25">
      <c r="A14547">
        <v>114546</v>
      </c>
      <c r="D14547" s="2">
        <v>14546</v>
      </c>
      <c r="I14547" s="5" t="str">
        <f t="shared" si="227"/>
        <v/>
      </c>
    </row>
    <row r="14548" spans="1:9" x14ac:dyDescent="0.25">
      <c r="A14548">
        <v>114547</v>
      </c>
      <c r="D14548" s="2">
        <v>14547</v>
      </c>
      <c r="I14548" s="5" t="str">
        <f t="shared" si="227"/>
        <v/>
      </c>
    </row>
    <row r="14549" spans="1:9" x14ac:dyDescent="0.25">
      <c r="A14549">
        <v>114548</v>
      </c>
      <c r="D14549" s="2">
        <v>14548</v>
      </c>
      <c r="I14549" s="5" t="str">
        <f t="shared" si="227"/>
        <v/>
      </c>
    </row>
    <row r="14550" spans="1:9" x14ac:dyDescent="0.25">
      <c r="A14550">
        <v>114549</v>
      </c>
      <c r="D14550" s="2">
        <v>14549</v>
      </c>
      <c r="I14550" s="5" t="str">
        <f t="shared" si="227"/>
        <v/>
      </c>
    </row>
    <row r="14551" spans="1:9" x14ac:dyDescent="0.25">
      <c r="A14551">
        <v>114550</v>
      </c>
      <c r="D14551" s="2">
        <v>14550</v>
      </c>
      <c r="I14551" s="5" t="str">
        <f t="shared" si="227"/>
        <v/>
      </c>
    </row>
    <row r="14552" spans="1:9" x14ac:dyDescent="0.25">
      <c r="A14552">
        <v>114551</v>
      </c>
      <c r="D14552" s="2">
        <v>14551</v>
      </c>
      <c r="I14552" s="5" t="str">
        <f t="shared" si="227"/>
        <v/>
      </c>
    </row>
    <row r="14553" spans="1:9" x14ac:dyDescent="0.25">
      <c r="A14553">
        <v>114552</v>
      </c>
      <c r="D14553" s="2">
        <v>14552</v>
      </c>
      <c r="I14553" s="5" t="str">
        <f t="shared" si="227"/>
        <v/>
      </c>
    </row>
    <row r="14554" spans="1:9" x14ac:dyDescent="0.25">
      <c r="A14554">
        <v>114553</v>
      </c>
      <c r="D14554" s="2">
        <v>14553</v>
      </c>
      <c r="I14554" s="5" t="str">
        <f t="shared" si="227"/>
        <v/>
      </c>
    </row>
    <row r="14555" spans="1:9" x14ac:dyDescent="0.25">
      <c r="A14555">
        <v>114554</v>
      </c>
      <c r="D14555" s="2">
        <v>14554</v>
      </c>
      <c r="I14555" s="5" t="str">
        <f t="shared" si="227"/>
        <v/>
      </c>
    </row>
    <row r="14556" spans="1:9" x14ac:dyDescent="0.25">
      <c r="A14556">
        <v>114555</v>
      </c>
      <c r="D14556" s="2">
        <v>14555</v>
      </c>
      <c r="I14556" s="5" t="str">
        <f t="shared" si="227"/>
        <v/>
      </c>
    </row>
    <row r="14557" spans="1:9" x14ac:dyDescent="0.25">
      <c r="A14557">
        <v>114556</v>
      </c>
      <c r="D14557" s="2">
        <v>14556</v>
      </c>
      <c r="I14557" s="5" t="str">
        <f t="shared" si="227"/>
        <v/>
      </c>
    </row>
    <row r="14558" spans="1:9" x14ac:dyDescent="0.25">
      <c r="A14558">
        <v>114557</v>
      </c>
      <c r="D14558" s="2">
        <v>14557</v>
      </c>
      <c r="I14558" s="5" t="str">
        <f t="shared" si="227"/>
        <v/>
      </c>
    </row>
    <row r="14559" spans="1:9" x14ac:dyDescent="0.25">
      <c r="A14559">
        <v>114558</v>
      </c>
      <c r="D14559" s="2">
        <v>14558</v>
      </c>
      <c r="I14559" s="5" t="str">
        <f t="shared" si="227"/>
        <v/>
      </c>
    </row>
    <row r="14560" spans="1:9" x14ac:dyDescent="0.25">
      <c r="A14560">
        <v>114559</v>
      </c>
      <c r="D14560" s="2">
        <v>14559</v>
      </c>
      <c r="I14560" s="5" t="str">
        <f t="shared" si="227"/>
        <v/>
      </c>
    </row>
    <row r="14561" spans="1:9" x14ac:dyDescent="0.25">
      <c r="A14561">
        <v>114560</v>
      </c>
      <c r="D14561" s="2">
        <v>14560</v>
      </c>
      <c r="I14561" s="5" t="str">
        <f t="shared" si="227"/>
        <v/>
      </c>
    </row>
    <row r="14562" spans="1:9" x14ac:dyDescent="0.25">
      <c r="A14562">
        <v>114561</v>
      </c>
      <c r="D14562" s="2">
        <v>14561</v>
      </c>
      <c r="I14562" s="5" t="str">
        <f t="shared" si="227"/>
        <v/>
      </c>
    </row>
    <row r="14563" spans="1:9" x14ac:dyDescent="0.25">
      <c r="A14563">
        <v>114562</v>
      </c>
      <c r="D14563" s="2">
        <v>14562</v>
      </c>
      <c r="I14563" s="5" t="str">
        <f t="shared" si="227"/>
        <v/>
      </c>
    </row>
    <row r="14564" spans="1:9" x14ac:dyDescent="0.25">
      <c r="A14564">
        <v>114563</v>
      </c>
      <c r="D14564" s="2">
        <v>14563</v>
      </c>
      <c r="I14564" s="5" t="str">
        <f t="shared" si="227"/>
        <v/>
      </c>
    </row>
    <row r="14565" spans="1:9" x14ac:dyDescent="0.25">
      <c r="A14565">
        <v>114564</v>
      </c>
      <c r="D14565" s="2">
        <v>14564</v>
      </c>
      <c r="I14565" s="5" t="str">
        <f t="shared" si="227"/>
        <v/>
      </c>
    </row>
    <row r="14566" spans="1:9" x14ac:dyDescent="0.25">
      <c r="A14566">
        <v>114565</v>
      </c>
      <c r="D14566" s="2">
        <v>14565</v>
      </c>
      <c r="I14566" s="5" t="str">
        <f t="shared" si="227"/>
        <v/>
      </c>
    </row>
    <row r="14567" spans="1:9" x14ac:dyDescent="0.25">
      <c r="A14567">
        <v>114566</v>
      </c>
      <c r="D14567" s="2">
        <v>14566</v>
      </c>
      <c r="I14567" s="5" t="str">
        <f t="shared" si="227"/>
        <v/>
      </c>
    </row>
    <row r="14568" spans="1:9" x14ac:dyDescent="0.25">
      <c r="A14568">
        <v>114567</v>
      </c>
      <c r="D14568" s="2">
        <v>14567</v>
      </c>
      <c r="I14568" s="5" t="str">
        <f t="shared" si="227"/>
        <v/>
      </c>
    </row>
    <row r="14569" spans="1:9" x14ac:dyDescent="0.25">
      <c r="A14569">
        <v>114568</v>
      </c>
      <c r="D14569" s="2">
        <v>14568</v>
      </c>
      <c r="I14569" s="5" t="str">
        <f t="shared" si="227"/>
        <v/>
      </c>
    </row>
    <row r="14570" spans="1:9" x14ac:dyDescent="0.25">
      <c r="A14570">
        <v>114569</v>
      </c>
      <c r="D14570" s="2">
        <v>14569</v>
      </c>
      <c r="I14570" s="5" t="str">
        <f t="shared" si="227"/>
        <v/>
      </c>
    </row>
    <row r="14571" spans="1:9" x14ac:dyDescent="0.25">
      <c r="A14571">
        <v>114570</v>
      </c>
      <c r="D14571" s="2">
        <v>14570</v>
      </c>
      <c r="I14571" s="5" t="str">
        <f t="shared" si="227"/>
        <v/>
      </c>
    </row>
    <row r="14572" spans="1:9" x14ac:dyDescent="0.25">
      <c r="A14572">
        <v>114571</v>
      </c>
      <c r="D14572" s="2">
        <v>14571</v>
      </c>
      <c r="I14572" s="5" t="str">
        <f t="shared" si="227"/>
        <v/>
      </c>
    </row>
    <row r="14573" spans="1:9" x14ac:dyDescent="0.25">
      <c r="A14573">
        <v>114572</v>
      </c>
      <c r="D14573" s="2">
        <v>14572</v>
      </c>
      <c r="I14573" s="5" t="str">
        <f t="shared" si="227"/>
        <v/>
      </c>
    </row>
    <row r="14574" spans="1:9" x14ac:dyDescent="0.25">
      <c r="A14574">
        <v>114573</v>
      </c>
      <c r="D14574" s="2">
        <v>14573</v>
      </c>
      <c r="I14574" s="5" t="str">
        <f t="shared" si="227"/>
        <v/>
      </c>
    </row>
    <row r="14575" spans="1:9" x14ac:dyDescent="0.25">
      <c r="A14575">
        <v>114574</v>
      </c>
      <c r="D14575" s="2">
        <v>14574</v>
      </c>
      <c r="I14575" s="5" t="str">
        <f t="shared" si="227"/>
        <v/>
      </c>
    </row>
    <row r="14576" spans="1:9" x14ac:dyDescent="0.25">
      <c r="A14576">
        <v>114575</v>
      </c>
      <c r="D14576" s="2">
        <v>14575</v>
      </c>
      <c r="I14576" s="5" t="str">
        <f t="shared" si="227"/>
        <v/>
      </c>
    </row>
    <row r="14577" spans="1:9" x14ac:dyDescent="0.25">
      <c r="A14577">
        <v>114576</v>
      </c>
      <c r="D14577" s="2">
        <v>14576</v>
      </c>
      <c r="I14577" s="5" t="str">
        <f t="shared" si="227"/>
        <v/>
      </c>
    </row>
    <row r="14578" spans="1:9" x14ac:dyDescent="0.25">
      <c r="A14578">
        <v>114577</v>
      </c>
      <c r="D14578" s="2">
        <v>14577</v>
      </c>
      <c r="I14578" s="5" t="str">
        <f t="shared" si="227"/>
        <v/>
      </c>
    </row>
    <row r="14579" spans="1:9" x14ac:dyDescent="0.25">
      <c r="A14579">
        <v>114578</v>
      </c>
      <c r="D14579" s="2">
        <v>14578</v>
      </c>
      <c r="I14579" s="5" t="str">
        <f t="shared" si="227"/>
        <v/>
      </c>
    </row>
    <row r="14580" spans="1:9" x14ac:dyDescent="0.25">
      <c r="A14580">
        <v>114579</v>
      </c>
      <c r="D14580" s="2">
        <v>14579</v>
      </c>
      <c r="I14580" s="5" t="str">
        <f t="shared" si="227"/>
        <v/>
      </c>
    </row>
    <row r="14581" spans="1:9" x14ac:dyDescent="0.25">
      <c r="A14581">
        <v>114580</v>
      </c>
      <c r="D14581" s="2">
        <v>14580</v>
      </c>
      <c r="I14581" s="5" t="str">
        <f t="shared" si="227"/>
        <v/>
      </c>
    </row>
    <row r="14582" spans="1:9" x14ac:dyDescent="0.25">
      <c r="A14582">
        <v>114581</v>
      </c>
      <c r="D14582" s="2">
        <v>14581</v>
      </c>
      <c r="I14582" s="5" t="str">
        <f t="shared" si="227"/>
        <v/>
      </c>
    </row>
    <row r="14583" spans="1:9" x14ac:dyDescent="0.25">
      <c r="A14583">
        <v>114582</v>
      </c>
      <c r="D14583" s="2">
        <v>14582</v>
      </c>
      <c r="I14583" s="5" t="str">
        <f t="shared" si="227"/>
        <v/>
      </c>
    </row>
    <row r="14584" spans="1:9" x14ac:dyDescent="0.25">
      <c r="A14584">
        <v>114583</v>
      </c>
      <c r="D14584" s="2">
        <v>14583</v>
      </c>
      <c r="I14584" s="5" t="str">
        <f t="shared" si="227"/>
        <v/>
      </c>
    </row>
    <row r="14585" spans="1:9" x14ac:dyDescent="0.25">
      <c r="A14585">
        <v>114584</v>
      </c>
      <c r="D14585" s="2">
        <v>14584</v>
      </c>
      <c r="I14585" s="5" t="str">
        <f t="shared" si="227"/>
        <v/>
      </c>
    </row>
    <row r="14586" spans="1:9" x14ac:dyDescent="0.25">
      <c r="A14586">
        <v>114585</v>
      </c>
      <c r="D14586" s="2">
        <v>14585</v>
      </c>
      <c r="I14586" s="5" t="str">
        <f t="shared" si="227"/>
        <v/>
      </c>
    </row>
    <row r="14587" spans="1:9" x14ac:dyDescent="0.25">
      <c r="A14587">
        <v>114586</v>
      </c>
      <c r="D14587" s="2">
        <v>14586</v>
      </c>
      <c r="I14587" s="5" t="str">
        <f t="shared" si="227"/>
        <v/>
      </c>
    </row>
    <row r="14588" spans="1:9" x14ac:dyDescent="0.25">
      <c r="A14588">
        <v>114587</v>
      </c>
      <c r="D14588" s="2">
        <v>14587</v>
      </c>
      <c r="I14588" s="5" t="str">
        <f t="shared" si="227"/>
        <v/>
      </c>
    </row>
    <row r="14589" spans="1:9" x14ac:dyDescent="0.25">
      <c r="A14589">
        <v>114588</v>
      </c>
      <c r="D14589" s="2">
        <v>14588</v>
      </c>
      <c r="I14589" s="5" t="str">
        <f t="shared" si="227"/>
        <v/>
      </c>
    </row>
    <row r="14590" spans="1:9" x14ac:dyDescent="0.25">
      <c r="A14590">
        <v>114589</v>
      </c>
      <c r="D14590" s="2">
        <v>14589</v>
      </c>
      <c r="I14590" s="5" t="str">
        <f t="shared" si="227"/>
        <v/>
      </c>
    </row>
    <row r="14591" spans="1:9" x14ac:dyDescent="0.25">
      <c r="A14591">
        <v>114590</v>
      </c>
      <c r="D14591" s="2">
        <v>14590</v>
      </c>
      <c r="I14591" s="5" t="str">
        <f t="shared" si="227"/>
        <v/>
      </c>
    </row>
    <row r="14592" spans="1:9" x14ac:dyDescent="0.25">
      <c r="A14592">
        <v>114591</v>
      </c>
      <c r="D14592" s="2">
        <v>14591</v>
      </c>
      <c r="I14592" s="5" t="str">
        <f t="shared" si="227"/>
        <v/>
      </c>
    </row>
    <row r="14593" spans="1:9" x14ac:dyDescent="0.25">
      <c r="A14593">
        <v>114592</v>
      </c>
      <c r="D14593" s="2">
        <v>14592</v>
      </c>
      <c r="I14593" s="5" t="str">
        <f t="shared" si="227"/>
        <v/>
      </c>
    </row>
    <row r="14594" spans="1:9" x14ac:dyDescent="0.25">
      <c r="A14594">
        <v>114593</v>
      </c>
      <c r="D14594" s="2">
        <v>14593</v>
      </c>
      <c r="I14594" s="5" t="str">
        <f t="shared" si="227"/>
        <v/>
      </c>
    </row>
    <row r="14595" spans="1:9" x14ac:dyDescent="0.25">
      <c r="A14595">
        <v>114594</v>
      </c>
      <c r="D14595" s="2">
        <v>14594</v>
      </c>
      <c r="I14595" s="5" t="str">
        <f t="shared" ref="I14595:I14658" si="228">IF(H14595&lt;&gt;"",VLOOKUP(H14595,A:D,4,FALSE),"")</f>
        <v/>
      </c>
    </row>
    <row r="14596" spans="1:9" x14ac:dyDescent="0.25">
      <c r="A14596">
        <v>114595</v>
      </c>
      <c r="D14596" s="2">
        <v>14595</v>
      </c>
      <c r="I14596" s="5" t="str">
        <f t="shared" si="228"/>
        <v/>
      </c>
    </row>
    <row r="14597" spans="1:9" x14ac:dyDescent="0.25">
      <c r="A14597">
        <v>114596</v>
      </c>
      <c r="D14597" s="2">
        <v>14596</v>
      </c>
      <c r="I14597" s="5" t="str">
        <f t="shared" si="228"/>
        <v/>
      </c>
    </row>
    <row r="14598" spans="1:9" x14ac:dyDescent="0.25">
      <c r="A14598">
        <v>114597</v>
      </c>
      <c r="D14598" s="2">
        <v>14597</v>
      </c>
      <c r="I14598" s="5" t="str">
        <f t="shared" si="228"/>
        <v/>
      </c>
    </row>
    <row r="14599" spans="1:9" x14ac:dyDescent="0.25">
      <c r="A14599">
        <v>114598</v>
      </c>
      <c r="D14599" s="2">
        <v>14598</v>
      </c>
      <c r="I14599" s="5" t="str">
        <f t="shared" si="228"/>
        <v/>
      </c>
    </row>
    <row r="14600" spans="1:9" x14ac:dyDescent="0.25">
      <c r="A14600">
        <v>114599</v>
      </c>
      <c r="D14600" s="2">
        <v>14599</v>
      </c>
      <c r="I14600" s="5" t="str">
        <f t="shared" si="228"/>
        <v/>
      </c>
    </row>
    <row r="14601" spans="1:9" x14ac:dyDescent="0.25">
      <c r="A14601">
        <v>114600</v>
      </c>
      <c r="D14601" s="2">
        <v>14600</v>
      </c>
      <c r="I14601" s="5" t="str">
        <f t="shared" si="228"/>
        <v/>
      </c>
    </row>
    <row r="14602" spans="1:9" x14ac:dyDescent="0.25">
      <c r="A14602">
        <v>114601</v>
      </c>
      <c r="D14602" s="2">
        <v>14601</v>
      </c>
      <c r="I14602" s="5" t="str">
        <f t="shared" si="228"/>
        <v/>
      </c>
    </row>
    <row r="14603" spans="1:9" x14ac:dyDescent="0.25">
      <c r="A14603">
        <v>114602</v>
      </c>
      <c r="D14603" s="2">
        <v>14602</v>
      </c>
      <c r="I14603" s="5" t="str">
        <f t="shared" si="228"/>
        <v/>
      </c>
    </row>
    <row r="14604" spans="1:9" x14ac:dyDescent="0.25">
      <c r="A14604">
        <v>114603</v>
      </c>
      <c r="D14604" s="2">
        <v>14603</v>
      </c>
      <c r="I14604" s="5" t="str">
        <f t="shared" si="228"/>
        <v/>
      </c>
    </row>
    <row r="14605" spans="1:9" x14ac:dyDescent="0.25">
      <c r="A14605">
        <v>114604</v>
      </c>
      <c r="D14605" s="2">
        <v>14604</v>
      </c>
      <c r="I14605" s="5" t="str">
        <f t="shared" si="228"/>
        <v/>
      </c>
    </row>
    <row r="14606" spans="1:9" x14ac:dyDescent="0.25">
      <c r="A14606">
        <v>114605</v>
      </c>
      <c r="D14606" s="2">
        <v>14605</v>
      </c>
      <c r="I14606" s="5" t="str">
        <f t="shared" si="228"/>
        <v/>
      </c>
    </row>
    <row r="14607" spans="1:9" x14ac:dyDescent="0.25">
      <c r="A14607">
        <v>114606</v>
      </c>
      <c r="D14607" s="2">
        <v>14606</v>
      </c>
      <c r="I14607" s="5" t="str">
        <f t="shared" si="228"/>
        <v/>
      </c>
    </row>
    <row r="14608" spans="1:9" x14ac:dyDescent="0.25">
      <c r="A14608">
        <v>114607</v>
      </c>
      <c r="D14608" s="2">
        <v>14607</v>
      </c>
      <c r="I14608" s="5" t="str">
        <f t="shared" si="228"/>
        <v/>
      </c>
    </row>
    <row r="14609" spans="1:9" x14ac:dyDescent="0.25">
      <c r="A14609">
        <v>114608</v>
      </c>
      <c r="D14609" s="2">
        <v>14608</v>
      </c>
      <c r="I14609" s="5" t="str">
        <f t="shared" si="228"/>
        <v/>
      </c>
    </row>
    <row r="14610" spans="1:9" x14ac:dyDescent="0.25">
      <c r="A14610">
        <v>114609</v>
      </c>
      <c r="D14610" s="2">
        <v>14609</v>
      </c>
      <c r="I14610" s="5" t="str">
        <f t="shared" si="228"/>
        <v/>
      </c>
    </row>
    <row r="14611" spans="1:9" x14ac:dyDescent="0.25">
      <c r="A14611">
        <v>114610</v>
      </c>
      <c r="D14611" s="2">
        <v>14610</v>
      </c>
      <c r="I14611" s="5" t="str">
        <f t="shared" si="228"/>
        <v/>
      </c>
    </row>
    <row r="14612" spans="1:9" x14ac:dyDescent="0.25">
      <c r="A14612">
        <v>114611</v>
      </c>
      <c r="D14612" s="2">
        <v>14611</v>
      </c>
      <c r="I14612" s="5" t="str">
        <f t="shared" si="228"/>
        <v/>
      </c>
    </row>
    <row r="14613" spans="1:9" x14ac:dyDescent="0.25">
      <c r="A14613">
        <v>114612</v>
      </c>
      <c r="D14613" s="2">
        <v>14612</v>
      </c>
      <c r="I14613" s="5" t="str">
        <f t="shared" si="228"/>
        <v/>
      </c>
    </row>
    <row r="14614" spans="1:9" x14ac:dyDescent="0.25">
      <c r="A14614">
        <v>114613</v>
      </c>
      <c r="D14614" s="2">
        <v>14613</v>
      </c>
      <c r="I14614" s="5" t="str">
        <f t="shared" si="228"/>
        <v/>
      </c>
    </row>
    <row r="14615" spans="1:9" x14ac:dyDescent="0.25">
      <c r="A14615">
        <v>114614</v>
      </c>
      <c r="D14615" s="2">
        <v>14614</v>
      </c>
      <c r="I14615" s="5" t="str">
        <f t="shared" si="228"/>
        <v/>
      </c>
    </row>
    <row r="14616" spans="1:9" x14ac:dyDescent="0.25">
      <c r="A14616">
        <v>114615</v>
      </c>
      <c r="D14616" s="2">
        <v>14615</v>
      </c>
      <c r="I14616" s="5" t="str">
        <f t="shared" si="228"/>
        <v/>
      </c>
    </row>
    <row r="14617" spans="1:9" x14ac:dyDescent="0.25">
      <c r="A14617">
        <v>114616</v>
      </c>
      <c r="D14617" s="2">
        <v>14616</v>
      </c>
      <c r="I14617" s="5" t="str">
        <f t="shared" si="228"/>
        <v/>
      </c>
    </row>
    <row r="14618" spans="1:9" x14ac:dyDescent="0.25">
      <c r="A14618">
        <v>114617</v>
      </c>
      <c r="D14618" s="2">
        <v>14617</v>
      </c>
      <c r="I14618" s="5" t="str">
        <f t="shared" si="228"/>
        <v/>
      </c>
    </row>
    <row r="14619" spans="1:9" x14ac:dyDescent="0.25">
      <c r="A14619">
        <v>114618</v>
      </c>
      <c r="D14619" s="2">
        <v>14618</v>
      </c>
      <c r="I14619" s="5" t="str">
        <f t="shared" si="228"/>
        <v/>
      </c>
    </row>
    <row r="14620" spans="1:9" x14ac:dyDescent="0.25">
      <c r="A14620">
        <v>114619</v>
      </c>
      <c r="D14620" s="2">
        <v>14619</v>
      </c>
      <c r="I14620" s="5" t="str">
        <f t="shared" si="228"/>
        <v/>
      </c>
    </row>
    <row r="14621" spans="1:9" x14ac:dyDescent="0.25">
      <c r="A14621">
        <v>114620</v>
      </c>
      <c r="D14621" s="2">
        <v>14620</v>
      </c>
      <c r="I14621" s="5" t="str">
        <f t="shared" si="228"/>
        <v/>
      </c>
    </row>
    <row r="14622" spans="1:9" x14ac:dyDescent="0.25">
      <c r="A14622">
        <v>114621</v>
      </c>
      <c r="D14622" s="2">
        <v>14621</v>
      </c>
      <c r="I14622" s="5" t="str">
        <f t="shared" si="228"/>
        <v/>
      </c>
    </row>
    <row r="14623" spans="1:9" x14ac:dyDescent="0.25">
      <c r="A14623">
        <v>114622</v>
      </c>
      <c r="D14623" s="2">
        <v>14622</v>
      </c>
      <c r="I14623" s="5" t="str">
        <f t="shared" si="228"/>
        <v/>
      </c>
    </row>
    <row r="14624" spans="1:9" x14ac:dyDescent="0.25">
      <c r="A14624">
        <v>114623</v>
      </c>
      <c r="D14624" s="2">
        <v>14623</v>
      </c>
      <c r="I14624" s="5" t="str">
        <f t="shared" si="228"/>
        <v/>
      </c>
    </row>
    <row r="14625" spans="1:9" x14ac:dyDescent="0.25">
      <c r="A14625">
        <v>114624</v>
      </c>
      <c r="D14625" s="2">
        <v>14624</v>
      </c>
      <c r="I14625" s="5" t="str">
        <f t="shared" si="228"/>
        <v/>
      </c>
    </row>
    <row r="14626" spans="1:9" x14ac:dyDescent="0.25">
      <c r="A14626">
        <v>114625</v>
      </c>
      <c r="D14626" s="2">
        <v>14625</v>
      </c>
      <c r="I14626" s="5" t="str">
        <f t="shared" si="228"/>
        <v/>
      </c>
    </row>
    <row r="14627" spans="1:9" x14ac:dyDescent="0.25">
      <c r="A14627">
        <v>114626</v>
      </c>
      <c r="D14627" s="2">
        <v>14626</v>
      </c>
      <c r="I14627" s="5" t="str">
        <f t="shared" si="228"/>
        <v/>
      </c>
    </row>
    <row r="14628" spans="1:9" x14ac:dyDescent="0.25">
      <c r="A14628">
        <v>114627</v>
      </c>
      <c r="D14628" s="2">
        <v>14627</v>
      </c>
      <c r="I14628" s="5" t="str">
        <f t="shared" si="228"/>
        <v/>
      </c>
    </row>
    <row r="14629" spans="1:9" x14ac:dyDescent="0.25">
      <c r="A14629">
        <v>114628</v>
      </c>
      <c r="D14629" s="2">
        <v>14628</v>
      </c>
      <c r="I14629" s="5" t="str">
        <f t="shared" si="228"/>
        <v/>
      </c>
    </row>
    <row r="14630" spans="1:9" x14ac:dyDescent="0.25">
      <c r="A14630">
        <v>114629</v>
      </c>
      <c r="D14630" s="2">
        <v>14629</v>
      </c>
      <c r="I14630" s="5" t="str">
        <f t="shared" si="228"/>
        <v/>
      </c>
    </row>
    <row r="14631" spans="1:9" x14ac:dyDescent="0.25">
      <c r="A14631">
        <v>114630</v>
      </c>
      <c r="D14631" s="2">
        <v>14630</v>
      </c>
      <c r="I14631" s="5" t="str">
        <f t="shared" si="228"/>
        <v/>
      </c>
    </row>
    <row r="14632" spans="1:9" x14ac:dyDescent="0.25">
      <c r="A14632">
        <v>114631</v>
      </c>
      <c r="D14632" s="2">
        <v>14631</v>
      </c>
      <c r="I14632" s="5" t="str">
        <f t="shared" si="228"/>
        <v/>
      </c>
    </row>
    <row r="14633" spans="1:9" x14ac:dyDescent="0.25">
      <c r="A14633">
        <v>114632</v>
      </c>
      <c r="D14633" s="2">
        <v>14632</v>
      </c>
      <c r="I14633" s="5" t="str">
        <f t="shared" si="228"/>
        <v/>
      </c>
    </row>
    <row r="14634" spans="1:9" x14ac:dyDescent="0.25">
      <c r="A14634">
        <v>114633</v>
      </c>
      <c r="D14634" s="2">
        <v>14633</v>
      </c>
      <c r="I14634" s="5" t="str">
        <f t="shared" si="228"/>
        <v/>
      </c>
    </row>
    <row r="14635" spans="1:9" x14ac:dyDescent="0.25">
      <c r="A14635">
        <v>114634</v>
      </c>
      <c r="D14635" s="2">
        <v>14634</v>
      </c>
      <c r="I14635" s="5" t="str">
        <f t="shared" si="228"/>
        <v/>
      </c>
    </row>
    <row r="14636" spans="1:9" x14ac:dyDescent="0.25">
      <c r="A14636">
        <v>114635</v>
      </c>
      <c r="D14636" s="2">
        <v>14635</v>
      </c>
      <c r="I14636" s="5" t="str">
        <f t="shared" si="228"/>
        <v/>
      </c>
    </row>
    <row r="14637" spans="1:9" x14ac:dyDescent="0.25">
      <c r="A14637">
        <v>114636</v>
      </c>
      <c r="D14637" s="2">
        <v>14636</v>
      </c>
      <c r="I14637" s="5" t="str">
        <f t="shared" si="228"/>
        <v/>
      </c>
    </row>
    <row r="14638" spans="1:9" x14ac:dyDescent="0.25">
      <c r="A14638">
        <v>114637</v>
      </c>
      <c r="D14638" s="2">
        <v>14637</v>
      </c>
      <c r="I14638" s="5" t="str">
        <f t="shared" si="228"/>
        <v/>
      </c>
    </row>
    <row r="14639" spans="1:9" x14ac:dyDescent="0.25">
      <c r="A14639">
        <v>114638</v>
      </c>
      <c r="D14639" s="2">
        <v>14638</v>
      </c>
      <c r="I14639" s="5" t="str">
        <f t="shared" si="228"/>
        <v/>
      </c>
    </row>
    <row r="14640" spans="1:9" x14ac:dyDescent="0.25">
      <c r="A14640">
        <v>114639</v>
      </c>
      <c r="D14640" s="2">
        <v>14639</v>
      </c>
      <c r="I14640" s="5" t="str">
        <f t="shared" si="228"/>
        <v/>
      </c>
    </row>
    <row r="14641" spans="1:9" x14ac:dyDescent="0.25">
      <c r="A14641">
        <v>114640</v>
      </c>
      <c r="D14641" s="2">
        <v>14640</v>
      </c>
      <c r="I14641" s="5" t="str">
        <f t="shared" si="228"/>
        <v/>
      </c>
    </row>
    <row r="14642" spans="1:9" x14ac:dyDescent="0.25">
      <c r="A14642">
        <v>114641</v>
      </c>
      <c r="D14642" s="2">
        <v>14641</v>
      </c>
      <c r="I14642" s="5" t="str">
        <f t="shared" si="228"/>
        <v/>
      </c>
    </row>
    <row r="14643" spans="1:9" x14ac:dyDescent="0.25">
      <c r="A14643">
        <v>114642</v>
      </c>
      <c r="D14643" s="2">
        <v>14642</v>
      </c>
      <c r="I14643" s="5" t="str">
        <f t="shared" si="228"/>
        <v/>
      </c>
    </row>
    <row r="14644" spans="1:9" x14ac:dyDescent="0.25">
      <c r="A14644">
        <v>114643</v>
      </c>
      <c r="D14644" s="2">
        <v>14643</v>
      </c>
      <c r="I14644" s="5" t="str">
        <f t="shared" si="228"/>
        <v/>
      </c>
    </row>
    <row r="14645" spans="1:9" x14ac:dyDescent="0.25">
      <c r="A14645">
        <v>114644</v>
      </c>
      <c r="D14645" s="2">
        <v>14644</v>
      </c>
      <c r="I14645" s="5" t="str">
        <f t="shared" si="228"/>
        <v/>
      </c>
    </row>
    <row r="14646" spans="1:9" x14ac:dyDescent="0.25">
      <c r="A14646">
        <v>114645</v>
      </c>
      <c r="D14646" s="2">
        <v>14645</v>
      </c>
      <c r="I14646" s="5" t="str">
        <f t="shared" si="228"/>
        <v/>
      </c>
    </row>
    <row r="14647" spans="1:9" x14ac:dyDescent="0.25">
      <c r="A14647">
        <v>114646</v>
      </c>
      <c r="D14647" s="2">
        <v>14646</v>
      </c>
      <c r="I14647" s="5" t="str">
        <f t="shared" si="228"/>
        <v/>
      </c>
    </row>
    <row r="14648" spans="1:9" x14ac:dyDescent="0.25">
      <c r="A14648">
        <v>114647</v>
      </c>
      <c r="D14648" s="2">
        <v>14647</v>
      </c>
      <c r="I14648" s="5" t="str">
        <f t="shared" si="228"/>
        <v/>
      </c>
    </row>
    <row r="14649" spans="1:9" x14ac:dyDescent="0.25">
      <c r="A14649">
        <v>114648</v>
      </c>
      <c r="D14649" s="2">
        <v>14648</v>
      </c>
      <c r="I14649" s="5" t="str">
        <f t="shared" si="228"/>
        <v/>
      </c>
    </row>
    <row r="14650" spans="1:9" x14ac:dyDescent="0.25">
      <c r="A14650">
        <v>114649</v>
      </c>
      <c r="D14650" s="2">
        <v>14649</v>
      </c>
      <c r="I14650" s="5" t="str">
        <f t="shared" si="228"/>
        <v/>
      </c>
    </row>
    <row r="14651" spans="1:9" x14ac:dyDescent="0.25">
      <c r="A14651">
        <v>114650</v>
      </c>
      <c r="D14651" s="2">
        <v>14650</v>
      </c>
      <c r="I14651" s="5" t="str">
        <f t="shared" si="228"/>
        <v/>
      </c>
    </row>
    <row r="14652" spans="1:9" x14ac:dyDescent="0.25">
      <c r="A14652">
        <v>114651</v>
      </c>
      <c r="D14652" s="2">
        <v>14651</v>
      </c>
      <c r="I14652" s="5" t="str">
        <f t="shared" si="228"/>
        <v/>
      </c>
    </row>
    <row r="14653" spans="1:9" x14ac:dyDescent="0.25">
      <c r="A14653">
        <v>114652</v>
      </c>
      <c r="D14653" s="2">
        <v>14652</v>
      </c>
      <c r="I14653" s="5" t="str">
        <f t="shared" si="228"/>
        <v/>
      </c>
    </row>
    <row r="14654" spans="1:9" x14ac:dyDescent="0.25">
      <c r="A14654">
        <v>114653</v>
      </c>
      <c r="D14654" s="2">
        <v>14653</v>
      </c>
      <c r="I14654" s="5" t="str">
        <f t="shared" si="228"/>
        <v/>
      </c>
    </row>
    <row r="14655" spans="1:9" x14ac:dyDescent="0.25">
      <c r="A14655">
        <v>114654</v>
      </c>
      <c r="D14655" s="2">
        <v>14654</v>
      </c>
      <c r="I14655" s="5" t="str">
        <f t="shared" si="228"/>
        <v/>
      </c>
    </row>
    <row r="14656" spans="1:9" x14ac:dyDescent="0.25">
      <c r="A14656">
        <v>114655</v>
      </c>
      <c r="D14656" s="2">
        <v>14655</v>
      </c>
      <c r="I14656" s="5" t="str">
        <f t="shared" si="228"/>
        <v/>
      </c>
    </row>
    <row r="14657" spans="1:9" x14ac:dyDescent="0.25">
      <c r="A14657">
        <v>114656</v>
      </c>
      <c r="D14657" s="2">
        <v>14656</v>
      </c>
      <c r="I14657" s="5" t="str">
        <f t="shared" si="228"/>
        <v/>
      </c>
    </row>
    <row r="14658" spans="1:9" x14ac:dyDescent="0.25">
      <c r="A14658">
        <v>114657</v>
      </c>
      <c r="D14658" s="2">
        <v>14657</v>
      </c>
      <c r="I14658" s="5" t="str">
        <f t="shared" si="228"/>
        <v/>
      </c>
    </row>
    <row r="14659" spans="1:9" x14ac:dyDescent="0.25">
      <c r="A14659">
        <v>114658</v>
      </c>
      <c r="D14659" s="2">
        <v>14658</v>
      </c>
      <c r="I14659" s="5" t="str">
        <f t="shared" ref="I14659:I14722" si="229">IF(H14659&lt;&gt;"",VLOOKUP(H14659,A:D,4,FALSE),"")</f>
        <v/>
      </c>
    </row>
    <row r="14660" spans="1:9" x14ac:dyDescent="0.25">
      <c r="A14660">
        <v>114659</v>
      </c>
      <c r="D14660" s="2">
        <v>14659</v>
      </c>
      <c r="I14660" s="5" t="str">
        <f t="shared" si="229"/>
        <v/>
      </c>
    </row>
    <row r="14661" spans="1:9" x14ac:dyDescent="0.25">
      <c r="A14661">
        <v>114660</v>
      </c>
      <c r="D14661" s="2">
        <v>14660</v>
      </c>
      <c r="I14661" s="5" t="str">
        <f t="shared" si="229"/>
        <v/>
      </c>
    </row>
    <row r="14662" spans="1:9" x14ac:dyDescent="0.25">
      <c r="A14662">
        <v>114661</v>
      </c>
      <c r="D14662" s="2">
        <v>14661</v>
      </c>
      <c r="I14662" s="5" t="str">
        <f t="shared" si="229"/>
        <v/>
      </c>
    </row>
    <row r="14663" spans="1:9" x14ac:dyDescent="0.25">
      <c r="A14663">
        <v>114662</v>
      </c>
      <c r="D14663" s="2">
        <v>14662</v>
      </c>
      <c r="I14663" s="5" t="str">
        <f t="shared" si="229"/>
        <v/>
      </c>
    </row>
    <row r="14664" spans="1:9" x14ac:dyDescent="0.25">
      <c r="A14664">
        <v>114663</v>
      </c>
      <c r="D14664" s="2">
        <v>14663</v>
      </c>
      <c r="I14664" s="5" t="str">
        <f t="shared" si="229"/>
        <v/>
      </c>
    </row>
    <row r="14665" spans="1:9" x14ac:dyDescent="0.25">
      <c r="A14665">
        <v>114664</v>
      </c>
      <c r="D14665" s="2">
        <v>14664</v>
      </c>
      <c r="I14665" s="5" t="str">
        <f t="shared" si="229"/>
        <v/>
      </c>
    </row>
    <row r="14666" spans="1:9" x14ac:dyDescent="0.25">
      <c r="A14666">
        <v>114665</v>
      </c>
      <c r="D14666" s="2">
        <v>14665</v>
      </c>
      <c r="I14666" s="5" t="str">
        <f t="shared" si="229"/>
        <v/>
      </c>
    </row>
    <row r="14667" spans="1:9" x14ac:dyDescent="0.25">
      <c r="A14667">
        <v>114666</v>
      </c>
      <c r="D14667" s="2">
        <v>14666</v>
      </c>
      <c r="I14667" s="5" t="str">
        <f t="shared" si="229"/>
        <v/>
      </c>
    </row>
    <row r="14668" spans="1:9" x14ac:dyDescent="0.25">
      <c r="A14668">
        <v>114667</v>
      </c>
      <c r="D14668" s="2">
        <v>14667</v>
      </c>
      <c r="I14668" s="5" t="str">
        <f t="shared" si="229"/>
        <v/>
      </c>
    </row>
    <row r="14669" spans="1:9" x14ac:dyDescent="0.25">
      <c r="A14669">
        <v>114668</v>
      </c>
      <c r="D14669" s="2">
        <v>14668</v>
      </c>
      <c r="I14669" s="5" t="str">
        <f t="shared" si="229"/>
        <v/>
      </c>
    </row>
    <row r="14670" spans="1:9" x14ac:dyDescent="0.25">
      <c r="A14670">
        <v>114669</v>
      </c>
      <c r="D14670" s="2">
        <v>14669</v>
      </c>
      <c r="I14670" s="5" t="str">
        <f t="shared" si="229"/>
        <v/>
      </c>
    </row>
    <row r="14671" spans="1:9" x14ac:dyDescent="0.25">
      <c r="A14671">
        <v>114670</v>
      </c>
      <c r="D14671" s="2">
        <v>14670</v>
      </c>
      <c r="I14671" s="5" t="str">
        <f t="shared" si="229"/>
        <v/>
      </c>
    </row>
    <row r="14672" spans="1:9" x14ac:dyDescent="0.25">
      <c r="A14672">
        <v>114671</v>
      </c>
      <c r="D14672" s="2">
        <v>14671</v>
      </c>
      <c r="I14672" s="5" t="str">
        <f t="shared" si="229"/>
        <v/>
      </c>
    </row>
    <row r="14673" spans="1:9" x14ac:dyDescent="0.25">
      <c r="A14673">
        <v>114672</v>
      </c>
      <c r="D14673" s="2">
        <v>14672</v>
      </c>
      <c r="I14673" s="5" t="str">
        <f t="shared" si="229"/>
        <v/>
      </c>
    </row>
    <row r="14674" spans="1:9" x14ac:dyDescent="0.25">
      <c r="A14674">
        <v>114673</v>
      </c>
      <c r="D14674" s="2">
        <v>14673</v>
      </c>
      <c r="I14674" s="5" t="str">
        <f t="shared" si="229"/>
        <v/>
      </c>
    </row>
    <row r="14675" spans="1:9" x14ac:dyDescent="0.25">
      <c r="A14675">
        <v>114674</v>
      </c>
      <c r="D14675" s="2">
        <v>14674</v>
      </c>
      <c r="I14675" s="5" t="str">
        <f t="shared" si="229"/>
        <v/>
      </c>
    </row>
    <row r="14676" spans="1:9" x14ac:dyDescent="0.25">
      <c r="A14676">
        <v>114675</v>
      </c>
      <c r="D14676" s="2">
        <v>14675</v>
      </c>
      <c r="I14676" s="5" t="str">
        <f t="shared" si="229"/>
        <v/>
      </c>
    </row>
    <row r="14677" spans="1:9" x14ac:dyDescent="0.25">
      <c r="A14677">
        <v>114676</v>
      </c>
      <c r="D14677" s="2">
        <v>14676</v>
      </c>
      <c r="I14677" s="5" t="str">
        <f t="shared" si="229"/>
        <v/>
      </c>
    </row>
    <row r="14678" spans="1:9" x14ac:dyDescent="0.25">
      <c r="A14678">
        <v>114677</v>
      </c>
      <c r="D14678" s="2">
        <v>14677</v>
      </c>
      <c r="I14678" s="5" t="str">
        <f t="shared" si="229"/>
        <v/>
      </c>
    </row>
    <row r="14679" spans="1:9" x14ac:dyDescent="0.25">
      <c r="A14679">
        <v>114678</v>
      </c>
      <c r="D14679" s="2">
        <v>14678</v>
      </c>
      <c r="I14679" s="5" t="str">
        <f t="shared" si="229"/>
        <v/>
      </c>
    </row>
    <row r="14680" spans="1:9" x14ac:dyDescent="0.25">
      <c r="A14680">
        <v>114679</v>
      </c>
      <c r="D14680" s="2">
        <v>14679</v>
      </c>
      <c r="I14680" s="5" t="str">
        <f t="shared" si="229"/>
        <v/>
      </c>
    </row>
    <row r="14681" spans="1:9" x14ac:dyDescent="0.25">
      <c r="A14681">
        <v>114680</v>
      </c>
      <c r="D14681" s="2">
        <v>14680</v>
      </c>
      <c r="I14681" s="5" t="str">
        <f t="shared" si="229"/>
        <v/>
      </c>
    </row>
    <row r="14682" spans="1:9" x14ac:dyDescent="0.25">
      <c r="A14682">
        <v>114681</v>
      </c>
      <c r="D14682" s="2">
        <v>14681</v>
      </c>
      <c r="I14682" s="5" t="str">
        <f t="shared" si="229"/>
        <v/>
      </c>
    </row>
    <row r="14683" spans="1:9" x14ac:dyDescent="0.25">
      <c r="A14683">
        <v>114682</v>
      </c>
      <c r="D14683" s="2">
        <v>14682</v>
      </c>
      <c r="I14683" s="5" t="str">
        <f t="shared" si="229"/>
        <v/>
      </c>
    </row>
    <row r="14684" spans="1:9" x14ac:dyDescent="0.25">
      <c r="A14684">
        <v>114683</v>
      </c>
      <c r="D14684" s="2">
        <v>14683</v>
      </c>
      <c r="I14684" s="5" t="str">
        <f t="shared" si="229"/>
        <v/>
      </c>
    </row>
    <row r="14685" spans="1:9" x14ac:dyDescent="0.25">
      <c r="A14685">
        <v>114684</v>
      </c>
      <c r="D14685" s="2">
        <v>14684</v>
      </c>
      <c r="I14685" s="5" t="str">
        <f t="shared" si="229"/>
        <v/>
      </c>
    </row>
    <row r="14686" spans="1:9" x14ac:dyDescent="0.25">
      <c r="A14686">
        <v>114685</v>
      </c>
      <c r="D14686" s="2">
        <v>14685</v>
      </c>
      <c r="I14686" s="5" t="str">
        <f t="shared" si="229"/>
        <v/>
      </c>
    </row>
    <row r="14687" spans="1:9" x14ac:dyDescent="0.25">
      <c r="A14687">
        <v>114686</v>
      </c>
      <c r="D14687" s="2">
        <v>14686</v>
      </c>
      <c r="I14687" s="5" t="str">
        <f t="shared" si="229"/>
        <v/>
      </c>
    </row>
    <row r="14688" spans="1:9" x14ac:dyDescent="0.25">
      <c r="A14688">
        <v>114687</v>
      </c>
      <c r="D14688" s="2">
        <v>14687</v>
      </c>
      <c r="I14688" s="5" t="str">
        <f t="shared" si="229"/>
        <v/>
      </c>
    </row>
    <row r="14689" spans="1:9" x14ac:dyDescent="0.25">
      <c r="A14689">
        <v>114688</v>
      </c>
      <c r="D14689" s="2">
        <v>14688</v>
      </c>
      <c r="I14689" s="5" t="str">
        <f t="shared" si="229"/>
        <v/>
      </c>
    </row>
    <row r="14690" spans="1:9" x14ac:dyDescent="0.25">
      <c r="A14690">
        <v>114689</v>
      </c>
      <c r="D14690" s="2">
        <v>14689</v>
      </c>
      <c r="I14690" s="5" t="str">
        <f t="shared" si="229"/>
        <v/>
      </c>
    </row>
    <row r="14691" spans="1:9" x14ac:dyDescent="0.25">
      <c r="A14691">
        <v>114690</v>
      </c>
      <c r="D14691" s="2">
        <v>14690</v>
      </c>
      <c r="I14691" s="5" t="str">
        <f t="shared" si="229"/>
        <v/>
      </c>
    </row>
    <row r="14692" spans="1:9" x14ac:dyDescent="0.25">
      <c r="A14692">
        <v>114691</v>
      </c>
      <c r="D14692" s="2">
        <v>14691</v>
      </c>
      <c r="I14692" s="5" t="str">
        <f t="shared" si="229"/>
        <v/>
      </c>
    </row>
    <row r="14693" spans="1:9" x14ac:dyDescent="0.25">
      <c r="A14693">
        <v>114692</v>
      </c>
      <c r="D14693" s="2">
        <v>14692</v>
      </c>
      <c r="I14693" s="5" t="str">
        <f t="shared" si="229"/>
        <v/>
      </c>
    </row>
    <row r="14694" spans="1:9" x14ac:dyDescent="0.25">
      <c r="A14694">
        <v>114693</v>
      </c>
      <c r="D14694" s="2">
        <v>14693</v>
      </c>
      <c r="I14694" s="5" t="str">
        <f t="shared" si="229"/>
        <v/>
      </c>
    </row>
    <row r="14695" spans="1:9" x14ac:dyDescent="0.25">
      <c r="A14695">
        <v>114694</v>
      </c>
      <c r="D14695" s="2">
        <v>14694</v>
      </c>
      <c r="I14695" s="5" t="str">
        <f t="shared" si="229"/>
        <v/>
      </c>
    </row>
    <row r="14696" spans="1:9" x14ac:dyDescent="0.25">
      <c r="A14696">
        <v>114695</v>
      </c>
      <c r="D14696" s="2">
        <v>14695</v>
      </c>
      <c r="I14696" s="5" t="str">
        <f t="shared" si="229"/>
        <v/>
      </c>
    </row>
    <row r="14697" spans="1:9" x14ac:dyDescent="0.25">
      <c r="A14697">
        <v>114696</v>
      </c>
      <c r="D14697" s="2">
        <v>14696</v>
      </c>
      <c r="I14697" s="5" t="str">
        <f t="shared" si="229"/>
        <v/>
      </c>
    </row>
    <row r="14698" spans="1:9" x14ac:dyDescent="0.25">
      <c r="A14698">
        <v>114697</v>
      </c>
      <c r="D14698" s="2">
        <v>14697</v>
      </c>
      <c r="I14698" s="5" t="str">
        <f t="shared" si="229"/>
        <v/>
      </c>
    </row>
    <row r="14699" spans="1:9" x14ac:dyDescent="0.25">
      <c r="A14699">
        <v>114698</v>
      </c>
      <c r="D14699" s="2">
        <v>14698</v>
      </c>
      <c r="I14699" s="5" t="str">
        <f t="shared" si="229"/>
        <v/>
      </c>
    </row>
    <row r="14700" spans="1:9" x14ac:dyDescent="0.25">
      <c r="A14700">
        <v>114699</v>
      </c>
      <c r="D14700" s="2">
        <v>14699</v>
      </c>
      <c r="I14700" s="5" t="str">
        <f t="shared" si="229"/>
        <v/>
      </c>
    </row>
    <row r="14701" spans="1:9" x14ac:dyDescent="0.25">
      <c r="A14701">
        <v>114700</v>
      </c>
      <c r="D14701" s="2">
        <v>14700</v>
      </c>
      <c r="I14701" s="5" t="str">
        <f t="shared" si="229"/>
        <v/>
      </c>
    </row>
    <row r="14702" spans="1:9" x14ac:dyDescent="0.25">
      <c r="A14702">
        <v>114701</v>
      </c>
      <c r="D14702" s="2">
        <v>14701</v>
      </c>
      <c r="I14702" s="5" t="str">
        <f t="shared" si="229"/>
        <v/>
      </c>
    </row>
    <row r="14703" spans="1:9" x14ac:dyDescent="0.25">
      <c r="A14703">
        <v>114702</v>
      </c>
      <c r="D14703" s="2">
        <v>14702</v>
      </c>
      <c r="I14703" s="5" t="str">
        <f t="shared" si="229"/>
        <v/>
      </c>
    </row>
    <row r="14704" spans="1:9" x14ac:dyDescent="0.25">
      <c r="A14704">
        <v>114703</v>
      </c>
      <c r="D14704" s="2">
        <v>14703</v>
      </c>
      <c r="I14704" s="5" t="str">
        <f t="shared" si="229"/>
        <v/>
      </c>
    </row>
    <row r="14705" spans="1:9" x14ac:dyDescent="0.25">
      <c r="A14705">
        <v>114704</v>
      </c>
      <c r="D14705" s="2">
        <v>14704</v>
      </c>
      <c r="I14705" s="5" t="str">
        <f t="shared" si="229"/>
        <v/>
      </c>
    </row>
    <row r="14706" spans="1:9" x14ac:dyDescent="0.25">
      <c r="A14706">
        <v>114705</v>
      </c>
      <c r="D14706" s="2">
        <v>14705</v>
      </c>
      <c r="I14706" s="5" t="str">
        <f t="shared" si="229"/>
        <v/>
      </c>
    </row>
    <row r="14707" spans="1:9" x14ac:dyDescent="0.25">
      <c r="A14707">
        <v>114706</v>
      </c>
      <c r="D14707" s="2">
        <v>14706</v>
      </c>
      <c r="I14707" s="5" t="str">
        <f t="shared" si="229"/>
        <v/>
      </c>
    </row>
    <row r="14708" spans="1:9" x14ac:dyDescent="0.25">
      <c r="A14708">
        <v>114707</v>
      </c>
      <c r="D14708" s="2">
        <v>14707</v>
      </c>
      <c r="I14708" s="5" t="str">
        <f t="shared" si="229"/>
        <v/>
      </c>
    </row>
    <row r="14709" spans="1:9" x14ac:dyDescent="0.25">
      <c r="A14709">
        <v>114708</v>
      </c>
      <c r="D14709" s="2">
        <v>14708</v>
      </c>
      <c r="I14709" s="5" t="str">
        <f t="shared" si="229"/>
        <v/>
      </c>
    </row>
    <row r="14710" spans="1:9" x14ac:dyDescent="0.25">
      <c r="A14710">
        <v>114709</v>
      </c>
      <c r="D14710" s="2">
        <v>14709</v>
      </c>
      <c r="I14710" s="5" t="str">
        <f t="shared" si="229"/>
        <v/>
      </c>
    </row>
    <row r="14711" spans="1:9" x14ac:dyDescent="0.25">
      <c r="A14711">
        <v>114710</v>
      </c>
      <c r="D14711" s="2">
        <v>14710</v>
      </c>
      <c r="I14711" s="5" t="str">
        <f t="shared" si="229"/>
        <v/>
      </c>
    </row>
    <row r="14712" spans="1:9" x14ac:dyDescent="0.25">
      <c r="A14712">
        <v>114711</v>
      </c>
      <c r="D14712" s="2">
        <v>14711</v>
      </c>
      <c r="I14712" s="5" t="str">
        <f t="shared" si="229"/>
        <v/>
      </c>
    </row>
    <row r="14713" spans="1:9" x14ac:dyDescent="0.25">
      <c r="A14713">
        <v>114712</v>
      </c>
      <c r="D14713" s="2">
        <v>14712</v>
      </c>
      <c r="I14713" s="5" t="str">
        <f t="shared" si="229"/>
        <v/>
      </c>
    </row>
    <row r="14714" spans="1:9" x14ac:dyDescent="0.25">
      <c r="A14714">
        <v>114713</v>
      </c>
      <c r="D14714" s="2">
        <v>14713</v>
      </c>
      <c r="I14714" s="5" t="str">
        <f t="shared" si="229"/>
        <v/>
      </c>
    </row>
    <row r="14715" spans="1:9" x14ac:dyDescent="0.25">
      <c r="A14715">
        <v>114714</v>
      </c>
      <c r="D14715" s="2">
        <v>14714</v>
      </c>
      <c r="I14715" s="5" t="str">
        <f t="shared" si="229"/>
        <v/>
      </c>
    </row>
    <row r="14716" spans="1:9" x14ac:dyDescent="0.25">
      <c r="A14716">
        <v>114715</v>
      </c>
      <c r="D14716" s="2">
        <v>14715</v>
      </c>
      <c r="I14716" s="5" t="str">
        <f t="shared" si="229"/>
        <v/>
      </c>
    </row>
    <row r="14717" spans="1:9" x14ac:dyDescent="0.25">
      <c r="A14717">
        <v>114716</v>
      </c>
      <c r="D14717" s="2">
        <v>14716</v>
      </c>
      <c r="I14717" s="5" t="str">
        <f t="shared" si="229"/>
        <v/>
      </c>
    </row>
    <row r="14718" spans="1:9" x14ac:dyDescent="0.25">
      <c r="A14718">
        <v>114717</v>
      </c>
      <c r="D14718" s="2">
        <v>14717</v>
      </c>
      <c r="I14718" s="5" t="str">
        <f t="shared" si="229"/>
        <v/>
      </c>
    </row>
    <row r="14719" spans="1:9" x14ac:dyDescent="0.25">
      <c r="A14719">
        <v>114718</v>
      </c>
      <c r="D14719" s="2">
        <v>14718</v>
      </c>
      <c r="I14719" s="5" t="str">
        <f t="shared" si="229"/>
        <v/>
      </c>
    </row>
    <row r="14720" spans="1:9" x14ac:dyDescent="0.25">
      <c r="A14720">
        <v>114719</v>
      </c>
      <c r="D14720" s="2">
        <v>14719</v>
      </c>
      <c r="I14720" s="5" t="str">
        <f t="shared" si="229"/>
        <v/>
      </c>
    </row>
    <row r="14721" spans="1:9" x14ac:dyDescent="0.25">
      <c r="A14721">
        <v>114720</v>
      </c>
      <c r="D14721" s="2">
        <v>14720</v>
      </c>
      <c r="I14721" s="5" t="str">
        <f t="shared" si="229"/>
        <v/>
      </c>
    </row>
    <row r="14722" spans="1:9" x14ac:dyDescent="0.25">
      <c r="A14722">
        <v>114721</v>
      </c>
      <c r="D14722" s="2">
        <v>14721</v>
      </c>
      <c r="I14722" s="5" t="str">
        <f t="shared" si="229"/>
        <v/>
      </c>
    </row>
    <row r="14723" spans="1:9" x14ac:dyDescent="0.25">
      <c r="A14723">
        <v>114722</v>
      </c>
      <c r="D14723" s="2">
        <v>14722</v>
      </c>
      <c r="I14723" s="5" t="str">
        <f t="shared" ref="I14723:I14786" si="230">IF(H14723&lt;&gt;"",VLOOKUP(H14723,A:D,4,FALSE),"")</f>
        <v/>
      </c>
    </row>
    <row r="14724" spans="1:9" x14ac:dyDescent="0.25">
      <c r="A14724">
        <v>114723</v>
      </c>
      <c r="D14724" s="2">
        <v>14723</v>
      </c>
      <c r="I14724" s="5" t="str">
        <f t="shared" si="230"/>
        <v/>
      </c>
    </row>
    <row r="14725" spans="1:9" x14ac:dyDescent="0.25">
      <c r="A14725">
        <v>114724</v>
      </c>
      <c r="D14725" s="2">
        <v>14724</v>
      </c>
      <c r="I14725" s="5" t="str">
        <f t="shared" si="230"/>
        <v/>
      </c>
    </row>
    <row r="14726" spans="1:9" x14ac:dyDescent="0.25">
      <c r="A14726">
        <v>114725</v>
      </c>
      <c r="D14726" s="2">
        <v>14725</v>
      </c>
      <c r="I14726" s="5" t="str">
        <f t="shared" si="230"/>
        <v/>
      </c>
    </row>
    <row r="14727" spans="1:9" x14ac:dyDescent="0.25">
      <c r="A14727">
        <v>114726</v>
      </c>
      <c r="D14727" s="2">
        <v>14726</v>
      </c>
      <c r="I14727" s="5" t="str">
        <f t="shared" si="230"/>
        <v/>
      </c>
    </row>
    <row r="14728" spans="1:9" x14ac:dyDescent="0.25">
      <c r="A14728">
        <v>114727</v>
      </c>
      <c r="D14728" s="2">
        <v>14727</v>
      </c>
      <c r="I14728" s="5" t="str">
        <f t="shared" si="230"/>
        <v/>
      </c>
    </row>
    <row r="14729" spans="1:9" x14ac:dyDescent="0.25">
      <c r="A14729">
        <v>114728</v>
      </c>
      <c r="D14729" s="2">
        <v>14728</v>
      </c>
      <c r="I14729" s="5" t="str">
        <f t="shared" si="230"/>
        <v/>
      </c>
    </row>
    <row r="14730" spans="1:9" x14ac:dyDescent="0.25">
      <c r="A14730">
        <v>114729</v>
      </c>
      <c r="D14730" s="2">
        <v>14729</v>
      </c>
      <c r="I14730" s="5" t="str">
        <f t="shared" si="230"/>
        <v/>
      </c>
    </row>
    <row r="14731" spans="1:9" x14ac:dyDescent="0.25">
      <c r="A14731">
        <v>114730</v>
      </c>
      <c r="D14731" s="2">
        <v>14730</v>
      </c>
      <c r="I14731" s="5" t="str">
        <f t="shared" si="230"/>
        <v/>
      </c>
    </row>
    <row r="14732" spans="1:9" x14ac:dyDescent="0.25">
      <c r="A14732">
        <v>114731</v>
      </c>
      <c r="D14732" s="2">
        <v>14731</v>
      </c>
      <c r="I14732" s="5" t="str">
        <f t="shared" si="230"/>
        <v/>
      </c>
    </row>
    <row r="14733" spans="1:9" x14ac:dyDescent="0.25">
      <c r="A14733">
        <v>114732</v>
      </c>
      <c r="D14733" s="2">
        <v>14732</v>
      </c>
      <c r="I14733" s="5" t="str">
        <f t="shared" si="230"/>
        <v/>
      </c>
    </row>
    <row r="14734" spans="1:9" x14ac:dyDescent="0.25">
      <c r="A14734">
        <v>114733</v>
      </c>
      <c r="D14734" s="2">
        <v>14733</v>
      </c>
      <c r="I14734" s="5" t="str">
        <f t="shared" si="230"/>
        <v/>
      </c>
    </row>
    <row r="14735" spans="1:9" x14ac:dyDescent="0.25">
      <c r="A14735">
        <v>114734</v>
      </c>
      <c r="D14735" s="2">
        <v>14734</v>
      </c>
      <c r="I14735" s="5" t="str">
        <f t="shared" si="230"/>
        <v/>
      </c>
    </row>
    <row r="14736" spans="1:9" x14ac:dyDescent="0.25">
      <c r="A14736">
        <v>114735</v>
      </c>
      <c r="D14736" s="2">
        <v>14735</v>
      </c>
      <c r="I14736" s="5" t="str">
        <f t="shared" si="230"/>
        <v/>
      </c>
    </row>
    <row r="14737" spans="1:9" x14ac:dyDescent="0.25">
      <c r="A14737">
        <v>114736</v>
      </c>
      <c r="D14737" s="2">
        <v>14736</v>
      </c>
      <c r="I14737" s="5" t="str">
        <f t="shared" si="230"/>
        <v/>
      </c>
    </row>
    <row r="14738" spans="1:9" x14ac:dyDescent="0.25">
      <c r="A14738">
        <v>114737</v>
      </c>
      <c r="D14738" s="2">
        <v>14737</v>
      </c>
      <c r="I14738" s="5" t="str">
        <f t="shared" si="230"/>
        <v/>
      </c>
    </row>
    <row r="14739" spans="1:9" x14ac:dyDescent="0.25">
      <c r="A14739">
        <v>114738</v>
      </c>
      <c r="D14739" s="2">
        <v>14738</v>
      </c>
      <c r="I14739" s="5" t="str">
        <f t="shared" si="230"/>
        <v/>
      </c>
    </row>
    <row r="14740" spans="1:9" x14ac:dyDescent="0.25">
      <c r="A14740">
        <v>114739</v>
      </c>
      <c r="D14740" s="2">
        <v>14739</v>
      </c>
      <c r="I14740" s="5" t="str">
        <f t="shared" si="230"/>
        <v/>
      </c>
    </row>
    <row r="14741" spans="1:9" x14ac:dyDescent="0.25">
      <c r="A14741">
        <v>114740</v>
      </c>
      <c r="D14741" s="2">
        <v>14740</v>
      </c>
      <c r="I14741" s="5" t="str">
        <f t="shared" si="230"/>
        <v/>
      </c>
    </row>
    <row r="14742" spans="1:9" x14ac:dyDescent="0.25">
      <c r="A14742">
        <v>114741</v>
      </c>
      <c r="D14742" s="2">
        <v>14741</v>
      </c>
      <c r="I14742" s="5" t="str">
        <f t="shared" si="230"/>
        <v/>
      </c>
    </row>
    <row r="14743" spans="1:9" x14ac:dyDescent="0.25">
      <c r="A14743">
        <v>114742</v>
      </c>
      <c r="D14743" s="2">
        <v>14742</v>
      </c>
      <c r="I14743" s="5" t="str">
        <f t="shared" si="230"/>
        <v/>
      </c>
    </row>
    <row r="14744" spans="1:9" x14ac:dyDescent="0.25">
      <c r="A14744">
        <v>114743</v>
      </c>
      <c r="D14744" s="2">
        <v>14743</v>
      </c>
      <c r="I14744" s="5" t="str">
        <f t="shared" si="230"/>
        <v/>
      </c>
    </row>
    <row r="14745" spans="1:9" x14ac:dyDescent="0.25">
      <c r="A14745">
        <v>114744</v>
      </c>
      <c r="D14745" s="2">
        <v>14744</v>
      </c>
      <c r="I14745" s="5" t="str">
        <f t="shared" si="230"/>
        <v/>
      </c>
    </row>
    <row r="14746" spans="1:9" x14ac:dyDescent="0.25">
      <c r="A14746">
        <v>114745</v>
      </c>
      <c r="D14746" s="2">
        <v>14745</v>
      </c>
      <c r="I14746" s="5" t="str">
        <f t="shared" si="230"/>
        <v/>
      </c>
    </row>
    <row r="14747" spans="1:9" x14ac:dyDescent="0.25">
      <c r="A14747">
        <v>114746</v>
      </c>
      <c r="D14747" s="2">
        <v>14746</v>
      </c>
      <c r="I14747" s="5" t="str">
        <f t="shared" si="230"/>
        <v/>
      </c>
    </row>
    <row r="14748" spans="1:9" x14ac:dyDescent="0.25">
      <c r="A14748">
        <v>114747</v>
      </c>
      <c r="D14748" s="2">
        <v>14747</v>
      </c>
      <c r="I14748" s="5" t="str">
        <f t="shared" si="230"/>
        <v/>
      </c>
    </row>
    <row r="14749" spans="1:9" x14ac:dyDescent="0.25">
      <c r="A14749">
        <v>114748</v>
      </c>
      <c r="D14749" s="2">
        <v>14748</v>
      </c>
      <c r="I14749" s="5" t="str">
        <f t="shared" si="230"/>
        <v/>
      </c>
    </row>
    <row r="14750" spans="1:9" x14ac:dyDescent="0.25">
      <c r="A14750">
        <v>114749</v>
      </c>
      <c r="D14750" s="2">
        <v>14749</v>
      </c>
      <c r="I14750" s="5" t="str">
        <f t="shared" si="230"/>
        <v/>
      </c>
    </row>
    <row r="14751" spans="1:9" x14ac:dyDescent="0.25">
      <c r="A14751">
        <v>114750</v>
      </c>
      <c r="D14751" s="2">
        <v>14750</v>
      </c>
      <c r="I14751" s="5" t="str">
        <f t="shared" si="230"/>
        <v/>
      </c>
    </row>
    <row r="14752" spans="1:9" x14ac:dyDescent="0.25">
      <c r="A14752">
        <v>114751</v>
      </c>
      <c r="D14752" s="2">
        <v>14751</v>
      </c>
      <c r="I14752" s="5" t="str">
        <f t="shared" si="230"/>
        <v/>
      </c>
    </row>
    <row r="14753" spans="1:9" x14ac:dyDescent="0.25">
      <c r="A14753">
        <v>114752</v>
      </c>
      <c r="D14753" s="2">
        <v>14752</v>
      </c>
      <c r="I14753" s="5" t="str">
        <f t="shared" si="230"/>
        <v/>
      </c>
    </row>
    <row r="14754" spans="1:9" x14ac:dyDescent="0.25">
      <c r="A14754">
        <v>114753</v>
      </c>
      <c r="D14754" s="2">
        <v>14753</v>
      </c>
      <c r="I14754" s="5" t="str">
        <f t="shared" si="230"/>
        <v/>
      </c>
    </row>
    <row r="14755" spans="1:9" x14ac:dyDescent="0.25">
      <c r="A14755">
        <v>114754</v>
      </c>
      <c r="D14755" s="2">
        <v>14754</v>
      </c>
      <c r="I14755" s="5" t="str">
        <f t="shared" si="230"/>
        <v/>
      </c>
    </row>
    <row r="14756" spans="1:9" x14ac:dyDescent="0.25">
      <c r="A14756">
        <v>114755</v>
      </c>
      <c r="D14756" s="2">
        <v>14755</v>
      </c>
      <c r="I14756" s="5" t="str">
        <f t="shared" si="230"/>
        <v/>
      </c>
    </row>
    <row r="14757" spans="1:9" x14ac:dyDescent="0.25">
      <c r="A14757">
        <v>114756</v>
      </c>
      <c r="D14757" s="2">
        <v>14756</v>
      </c>
      <c r="I14757" s="5" t="str">
        <f t="shared" si="230"/>
        <v/>
      </c>
    </row>
    <row r="14758" spans="1:9" x14ac:dyDescent="0.25">
      <c r="A14758">
        <v>114757</v>
      </c>
      <c r="D14758" s="2">
        <v>14757</v>
      </c>
      <c r="I14758" s="5" t="str">
        <f t="shared" si="230"/>
        <v/>
      </c>
    </row>
    <row r="14759" spans="1:9" x14ac:dyDescent="0.25">
      <c r="A14759">
        <v>114758</v>
      </c>
      <c r="D14759" s="2">
        <v>14758</v>
      </c>
      <c r="I14759" s="5" t="str">
        <f t="shared" si="230"/>
        <v/>
      </c>
    </row>
    <row r="14760" spans="1:9" x14ac:dyDescent="0.25">
      <c r="A14760">
        <v>114759</v>
      </c>
      <c r="D14760" s="2">
        <v>14759</v>
      </c>
      <c r="I14760" s="5" t="str">
        <f t="shared" si="230"/>
        <v/>
      </c>
    </row>
    <row r="14761" spans="1:9" x14ac:dyDescent="0.25">
      <c r="A14761">
        <v>114760</v>
      </c>
      <c r="D14761" s="2">
        <v>14760</v>
      </c>
      <c r="I14761" s="5" t="str">
        <f t="shared" si="230"/>
        <v/>
      </c>
    </row>
    <row r="14762" spans="1:9" x14ac:dyDescent="0.25">
      <c r="A14762">
        <v>114761</v>
      </c>
      <c r="D14762" s="2">
        <v>14761</v>
      </c>
      <c r="I14762" s="5" t="str">
        <f t="shared" si="230"/>
        <v/>
      </c>
    </row>
    <row r="14763" spans="1:9" x14ac:dyDescent="0.25">
      <c r="A14763">
        <v>114762</v>
      </c>
      <c r="D14763" s="2">
        <v>14762</v>
      </c>
      <c r="I14763" s="5" t="str">
        <f t="shared" si="230"/>
        <v/>
      </c>
    </row>
    <row r="14764" spans="1:9" x14ac:dyDescent="0.25">
      <c r="A14764">
        <v>114763</v>
      </c>
      <c r="D14764" s="2">
        <v>14763</v>
      </c>
      <c r="I14764" s="5" t="str">
        <f t="shared" si="230"/>
        <v/>
      </c>
    </row>
    <row r="14765" spans="1:9" x14ac:dyDescent="0.25">
      <c r="A14765">
        <v>114764</v>
      </c>
      <c r="D14765" s="2">
        <v>14764</v>
      </c>
      <c r="I14765" s="5" t="str">
        <f t="shared" si="230"/>
        <v/>
      </c>
    </row>
    <row r="14766" spans="1:9" x14ac:dyDescent="0.25">
      <c r="A14766">
        <v>114765</v>
      </c>
      <c r="D14766" s="2">
        <v>14765</v>
      </c>
      <c r="I14766" s="5" t="str">
        <f t="shared" si="230"/>
        <v/>
      </c>
    </row>
    <row r="14767" spans="1:9" x14ac:dyDescent="0.25">
      <c r="A14767">
        <v>114766</v>
      </c>
      <c r="D14767" s="2">
        <v>14766</v>
      </c>
      <c r="I14767" s="5" t="str">
        <f t="shared" si="230"/>
        <v/>
      </c>
    </row>
    <row r="14768" spans="1:9" x14ac:dyDescent="0.25">
      <c r="A14768">
        <v>114767</v>
      </c>
      <c r="D14768" s="2">
        <v>14767</v>
      </c>
      <c r="I14768" s="5" t="str">
        <f t="shared" si="230"/>
        <v/>
      </c>
    </row>
    <row r="14769" spans="1:9" x14ac:dyDescent="0.25">
      <c r="A14769">
        <v>114768</v>
      </c>
      <c r="D14769" s="2">
        <v>14768</v>
      </c>
      <c r="I14769" s="5" t="str">
        <f t="shared" si="230"/>
        <v/>
      </c>
    </row>
    <row r="14770" spans="1:9" x14ac:dyDescent="0.25">
      <c r="A14770">
        <v>114769</v>
      </c>
      <c r="D14770" s="2">
        <v>14769</v>
      </c>
      <c r="I14770" s="5" t="str">
        <f t="shared" si="230"/>
        <v/>
      </c>
    </row>
    <row r="14771" spans="1:9" x14ac:dyDescent="0.25">
      <c r="A14771">
        <v>114770</v>
      </c>
      <c r="D14771" s="2">
        <v>14770</v>
      </c>
      <c r="I14771" s="5" t="str">
        <f t="shared" si="230"/>
        <v/>
      </c>
    </row>
    <row r="14772" spans="1:9" x14ac:dyDescent="0.25">
      <c r="A14772">
        <v>114771</v>
      </c>
      <c r="D14772" s="2">
        <v>14771</v>
      </c>
      <c r="I14772" s="5" t="str">
        <f t="shared" si="230"/>
        <v/>
      </c>
    </row>
    <row r="14773" spans="1:9" x14ac:dyDescent="0.25">
      <c r="A14773">
        <v>114772</v>
      </c>
      <c r="D14773" s="2">
        <v>14772</v>
      </c>
      <c r="I14773" s="5" t="str">
        <f t="shared" si="230"/>
        <v/>
      </c>
    </row>
    <row r="14774" spans="1:9" x14ac:dyDescent="0.25">
      <c r="A14774">
        <v>114773</v>
      </c>
      <c r="D14774" s="2">
        <v>14773</v>
      </c>
      <c r="I14774" s="5" t="str">
        <f t="shared" si="230"/>
        <v/>
      </c>
    </row>
    <row r="14775" spans="1:9" x14ac:dyDescent="0.25">
      <c r="A14775">
        <v>114774</v>
      </c>
      <c r="D14775" s="2">
        <v>14774</v>
      </c>
      <c r="I14775" s="5" t="str">
        <f t="shared" si="230"/>
        <v/>
      </c>
    </row>
    <row r="14776" spans="1:9" x14ac:dyDescent="0.25">
      <c r="A14776">
        <v>114775</v>
      </c>
      <c r="D14776" s="2">
        <v>14775</v>
      </c>
      <c r="I14776" s="5" t="str">
        <f t="shared" si="230"/>
        <v/>
      </c>
    </row>
    <row r="14777" spans="1:9" x14ac:dyDescent="0.25">
      <c r="A14777">
        <v>114776</v>
      </c>
      <c r="D14777" s="2">
        <v>14776</v>
      </c>
      <c r="I14777" s="5" t="str">
        <f t="shared" si="230"/>
        <v/>
      </c>
    </row>
    <row r="14778" spans="1:9" x14ac:dyDescent="0.25">
      <c r="A14778">
        <v>114777</v>
      </c>
      <c r="D14778" s="2">
        <v>14777</v>
      </c>
      <c r="I14778" s="5" t="str">
        <f t="shared" si="230"/>
        <v/>
      </c>
    </row>
    <row r="14779" spans="1:9" x14ac:dyDescent="0.25">
      <c r="A14779">
        <v>114778</v>
      </c>
      <c r="D14779" s="2">
        <v>14778</v>
      </c>
      <c r="I14779" s="5" t="str">
        <f t="shared" si="230"/>
        <v/>
      </c>
    </row>
    <row r="14780" spans="1:9" x14ac:dyDescent="0.25">
      <c r="A14780">
        <v>114779</v>
      </c>
      <c r="D14780" s="2">
        <v>14779</v>
      </c>
      <c r="I14780" s="5" t="str">
        <f t="shared" si="230"/>
        <v/>
      </c>
    </row>
    <row r="14781" spans="1:9" x14ac:dyDescent="0.25">
      <c r="A14781">
        <v>114780</v>
      </c>
      <c r="D14781" s="2">
        <v>14780</v>
      </c>
      <c r="I14781" s="5" t="str">
        <f t="shared" si="230"/>
        <v/>
      </c>
    </row>
    <row r="14782" spans="1:9" x14ac:dyDescent="0.25">
      <c r="A14782">
        <v>114781</v>
      </c>
      <c r="D14782" s="2">
        <v>14781</v>
      </c>
      <c r="I14782" s="5" t="str">
        <f t="shared" si="230"/>
        <v/>
      </c>
    </row>
    <row r="14783" spans="1:9" x14ac:dyDescent="0.25">
      <c r="A14783">
        <v>114782</v>
      </c>
      <c r="D14783" s="2">
        <v>14782</v>
      </c>
      <c r="I14783" s="5" t="str">
        <f t="shared" si="230"/>
        <v/>
      </c>
    </row>
    <row r="14784" spans="1:9" x14ac:dyDescent="0.25">
      <c r="A14784">
        <v>114783</v>
      </c>
      <c r="D14784" s="2">
        <v>14783</v>
      </c>
      <c r="I14784" s="5" t="str">
        <f t="shared" si="230"/>
        <v/>
      </c>
    </row>
    <row r="14785" spans="1:9" x14ac:dyDescent="0.25">
      <c r="A14785">
        <v>114784</v>
      </c>
      <c r="D14785" s="2">
        <v>14784</v>
      </c>
      <c r="I14785" s="5" t="str">
        <f t="shared" si="230"/>
        <v/>
      </c>
    </row>
    <row r="14786" spans="1:9" x14ac:dyDescent="0.25">
      <c r="A14786">
        <v>114785</v>
      </c>
      <c r="D14786" s="2">
        <v>14785</v>
      </c>
      <c r="I14786" s="5" t="str">
        <f t="shared" si="230"/>
        <v/>
      </c>
    </row>
    <row r="14787" spans="1:9" x14ac:dyDescent="0.25">
      <c r="A14787">
        <v>114786</v>
      </c>
      <c r="D14787" s="2">
        <v>14786</v>
      </c>
      <c r="I14787" s="5" t="str">
        <f t="shared" ref="I14787:I14850" si="231">IF(H14787&lt;&gt;"",VLOOKUP(H14787,A:D,4,FALSE),"")</f>
        <v/>
      </c>
    </row>
    <row r="14788" spans="1:9" x14ac:dyDescent="0.25">
      <c r="A14788">
        <v>114787</v>
      </c>
      <c r="D14788" s="2">
        <v>14787</v>
      </c>
      <c r="I14788" s="5" t="str">
        <f t="shared" si="231"/>
        <v/>
      </c>
    </row>
    <row r="14789" spans="1:9" x14ac:dyDescent="0.25">
      <c r="A14789">
        <v>114788</v>
      </c>
      <c r="D14789" s="2">
        <v>14788</v>
      </c>
      <c r="I14789" s="5" t="str">
        <f t="shared" si="231"/>
        <v/>
      </c>
    </row>
    <row r="14790" spans="1:9" x14ac:dyDescent="0.25">
      <c r="A14790">
        <v>114789</v>
      </c>
      <c r="D14790" s="2">
        <v>14789</v>
      </c>
      <c r="I14790" s="5" t="str">
        <f t="shared" si="231"/>
        <v/>
      </c>
    </row>
    <row r="14791" spans="1:9" x14ac:dyDescent="0.25">
      <c r="A14791">
        <v>114790</v>
      </c>
      <c r="D14791" s="2">
        <v>14790</v>
      </c>
      <c r="I14791" s="5" t="str">
        <f t="shared" si="231"/>
        <v/>
      </c>
    </row>
    <row r="14792" spans="1:9" x14ac:dyDescent="0.25">
      <c r="A14792">
        <v>114791</v>
      </c>
      <c r="D14792" s="2">
        <v>14791</v>
      </c>
      <c r="I14792" s="5" t="str">
        <f t="shared" si="231"/>
        <v/>
      </c>
    </row>
    <row r="14793" spans="1:9" x14ac:dyDescent="0.25">
      <c r="A14793">
        <v>114792</v>
      </c>
      <c r="D14793" s="2">
        <v>14792</v>
      </c>
      <c r="I14793" s="5" t="str">
        <f t="shared" si="231"/>
        <v/>
      </c>
    </row>
    <row r="14794" spans="1:9" x14ac:dyDescent="0.25">
      <c r="A14794">
        <v>114793</v>
      </c>
      <c r="D14794" s="2">
        <v>14793</v>
      </c>
      <c r="I14794" s="5" t="str">
        <f t="shared" si="231"/>
        <v/>
      </c>
    </row>
    <row r="14795" spans="1:9" x14ac:dyDescent="0.25">
      <c r="A14795">
        <v>114794</v>
      </c>
      <c r="D14795" s="2">
        <v>14794</v>
      </c>
      <c r="I14795" s="5" t="str">
        <f t="shared" si="231"/>
        <v/>
      </c>
    </row>
    <row r="14796" spans="1:9" x14ac:dyDescent="0.25">
      <c r="A14796">
        <v>114795</v>
      </c>
      <c r="D14796" s="2">
        <v>14795</v>
      </c>
      <c r="I14796" s="5" t="str">
        <f t="shared" si="231"/>
        <v/>
      </c>
    </row>
    <row r="14797" spans="1:9" x14ac:dyDescent="0.25">
      <c r="A14797">
        <v>114796</v>
      </c>
      <c r="D14797" s="2">
        <v>14796</v>
      </c>
      <c r="I14797" s="5" t="str">
        <f t="shared" si="231"/>
        <v/>
      </c>
    </row>
    <row r="14798" spans="1:9" x14ac:dyDescent="0.25">
      <c r="A14798">
        <v>114797</v>
      </c>
      <c r="D14798" s="2">
        <v>14797</v>
      </c>
      <c r="I14798" s="5" t="str">
        <f t="shared" si="231"/>
        <v/>
      </c>
    </row>
    <row r="14799" spans="1:9" x14ac:dyDescent="0.25">
      <c r="A14799">
        <v>114798</v>
      </c>
      <c r="D14799" s="2">
        <v>14798</v>
      </c>
      <c r="I14799" s="5" t="str">
        <f t="shared" si="231"/>
        <v/>
      </c>
    </row>
    <row r="14800" spans="1:9" x14ac:dyDescent="0.25">
      <c r="A14800">
        <v>114799</v>
      </c>
      <c r="D14800" s="2">
        <v>14799</v>
      </c>
      <c r="I14800" s="5" t="str">
        <f t="shared" si="231"/>
        <v/>
      </c>
    </row>
    <row r="14801" spans="1:9" x14ac:dyDescent="0.25">
      <c r="A14801">
        <v>114800</v>
      </c>
      <c r="D14801" s="2">
        <v>14800</v>
      </c>
      <c r="I14801" s="5" t="str">
        <f t="shared" si="231"/>
        <v/>
      </c>
    </row>
    <row r="14802" spans="1:9" x14ac:dyDescent="0.25">
      <c r="A14802">
        <v>114801</v>
      </c>
      <c r="D14802" s="2">
        <v>14801</v>
      </c>
      <c r="I14802" s="5" t="str">
        <f t="shared" si="231"/>
        <v/>
      </c>
    </row>
    <row r="14803" spans="1:9" x14ac:dyDescent="0.25">
      <c r="A14803">
        <v>114802</v>
      </c>
      <c r="D14803" s="2">
        <v>14802</v>
      </c>
      <c r="I14803" s="5" t="str">
        <f t="shared" si="231"/>
        <v/>
      </c>
    </row>
    <row r="14804" spans="1:9" x14ac:dyDescent="0.25">
      <c r="A14804">
        <v>114803</v>
      </c>
      <c r="D14804" s="2">
        <v>14803</v>
      </c>
      <c r="I14804" s="5" t="str">
        <f t="shared" si="231"/>
        <v/>
      </c>
    </row>
    <row r="14805" spans="1:9" x14ac:dyDescent="0.25">
      <c r="A14805">
        <v>114804</v>
      </c>
      <c r="D14805" s="2">
        <v>14804</v>
      </c>
      <c r="I14805" s="5" t="str">
        <f t="shared" si="231"/>
        <v/>
      </c>
    </row>
    <row r="14806" spans="1:9" x14ac:dyDescent="0.25">
      <c r="A14806">
        <v>114805</v>
      </c>
      <c r="D14806" s="2">
        <v>14805</v>
      </c>
      <c r="I14806" s="5" t="str">
        <f t="shared" si="231"/>
        <v/>
      </c>
    </row>
    <row r="14807" spans="1:9" x14ac:dyDescent="0.25">
      <c r="A14807">
        <v>114806</v>
      </c>
      <c r="D14807" s="2">
        <v>14806</v>
      </c>
      <c r="I14807" s="5" t="str">
        <f t="shared" si="231"/>
        <v/>
      </c>
    </row>
    <row r="14808" spans="1:9" x14ac:dyDescent="0.25">
      <c r="A14808">
        <v>114807</v>
      </c>
      <c r="D14808" s="2">
        <v>14807</v>
      </c>
      <c r="I14808" s="5" t="str">
        <f t="shared" si="231"/>
        <v/>
      </c>
    </row>
    <row r="14809" spans="1:9" x14ac:dyDescent="0.25">
      <c r="A14809">
        <v>114808</v>
      </c>
      <c r="D14809" s="2">
        <v>14808</v>
      </c>
      <c r="I14809" s="5" t="str">
        <f t="shared" si="231"/>
        <v/>
      </c>
    </row>
    <row r="14810" spans="1:9" x14ac:dyDescent="0.25">
      <c r="A14810">
        <v>114809</v>
      </c>
      <c r="D14810" s="2">
        <v>14809</v>
      </c>
      <c r="I14810" s="5" t="str">
        <f t="shared" si="231"/>
        <v/>
      </c>
    </row>
    <row r="14811" spans="1:9" x14ac:dyDescent="0.25">
      <c r="A14811">
        <v>114810</v>
      </c>
      <c r="D14811" s="2">
        <v>14810</v>
      </c>
      <c r="I14811" s="5" t="str">
        <f t="shared" si="231"/>
        <v/>
      </c>
    </row>
    <row r="14812" spans="1:9" x14ac:dyDescent="0.25">
      <c r="A14812">
        <v>114811</v>
      </c>
      <c r="D14812" s="2">
        <v>14811</v>
      </c>
      <c r="I14812" s="5" t="str">
        <f t="shared" si="231"/>
        <v/>
      </c>
    </row>
    <row r="14813" spans="1:9" x14ac:dyDescent="0.25">
      <c r="A14813">
        <v>114812</v>
      </c>
      <c r="D14813" s="2">
        <v>14812</v>
      </c>
      <c r="I14813" s="5" t="str">
        <f t="shared" si="231"/>
        <v/>
      </c>
    </row>
    <row r="14814" spans="1:9" x14ac:dyDescent="0.25">
      <c r="A14814">
        <v>114813</v>
      </c>
      <c r="D14814" s="2">
        <v>14813</v>
      </c>
      <c r="I14814" s="5" t="str">
        <f t="shared" si="231"/>
        <v/>
      </c>
    </row>
    <row r="14815" spans="1:9" x14ac:dyDescent="0.25">
      <c r="A14815">
        <v>114814</v>
      </c>
      <c r="D14815" s="2">
        <v>14814</v>
      </c>
      <c r="I14815" s="5" t="str">
        <f t="shared" si="231"/>
        <v/>
      </c>
    </row>
    <row r="14816" spans="1:9" x14ac:dyDescent="0.25">
      <c r="A14816">
        <v>114815</v>
      </c>
      <c r="D14816" s="2">
        <v>14815</v>
      </c>
      <c r="I14816" s="5" t="str">
        <f t="shared" si="231"/>
        <v/>
      </c>
    </row>
    <row r="14817" spans="1:9" x14ac:dyDescent="0.25">
      <c r="A14817">
        <v>114816</v>
      </c>
      <c r="D14817" s="2">
        <v>14816</v>
      </c>
      <c r="I14817" s="5" t="str">
        <f t="shared" si="231"/>
        <v/>
      </c>
    </row>
    <row r="14818" spans="1:9" x14ac:dyDescent="0.25">
      <c r="A14818">
        <v>114817</v>
      </c>
      <c r="D14818" s="2">
        <v>14817</v>
      </c>
      <c r="I14818" s="5" t="str">
        <f t="shared" si="231"/>
        <v/>
      </c>
    </row>
    <row r="14819" spans="1:9" x14ac:dyDescent="0.25">
      <c r="A14819">
        <v>114818</v>
      </c>
      <c r="D14819" s="2">
        <v>14818</v>
      </c>
      <c r="I14819" s="5" t="str">
        <f t="shared" si="231"/>
        <v/>
      </c>
    </row>
    <row r="14820" spans="1:9" x14ac:dyDescent="0.25">
      <c r="A14820">
        <v>114819</v>
      </c>
      <c r="D14820" s="2">
        <v>14819</v>
      </c>
      <c r="I14820" s="5" t="str">
        <f t="shared" si="231"/>
        <v/>
      </c>
    </row>
    <row r="14821" spans="1:9" x14ac:dyDescent="0.25">
      <c r="A14821">
        <v>114820</v>
      </c>
      <c r="D14821" s="2">
        <v>14820</v>
      </c>
      <c r="I14821" s="5" t="str">
        <f t="shared" si="231"/>
        <v/>
      </c>
    </row>
    <row r="14822" spans="1:9" x14ac:dyDescent="0.25">
      <c r="A14822">
        <v>114821</v>
      </c>
      <c r="D14822" s="2">
        <v>14821</v>
      </c>
      <c r="I14822" s="5" t="str">
        <f t="shared" si="231"/>
        <v/>
      </c>
    </row>
    <row r="14823" spans="1:9" x14ac:dyDescent="0.25">
      <c r="A14823">
        <v>114822</v>
      </c>
      <c r="D14823" s="2">
        <v>14822</v>
      </c>
      <c r="I14823" s="5" t="str">
        <f t="shared" si="231"/>
        <v/>
      </c>
    </row>
    <row r="14824" spans="1:9" x14ac:dyDescent="0.25">
      <c r="A14824">
        <v>114823</v>
      </c>
      <c r="D14824" s="2">
        <v>14823</v>
      </c>
      <c r="I14824" s="5" t="str">
        <f t="shared" si="231"/>
        <v/>
      </c>
    </row>
    <row r="14825" spans="1:9" x14ac:dyDescent="0.25">
      <c r="A14825">
        <v>114824</v>
      </c>
      <c r="D14825" s="2">
        <v>14824</v>
      </c>
      <c r="I14825" s="5" t="str">
        <f t="shared" si="231"/>
        <v/>
      </c>
    </row>
    <row r="14826" spans="1:9" x14ac:dyDescent="0.25">
      <c r="A14826">
        <v>114825</v>
      </c>
      <c r="D14826" s="2">
        <v>14825</v>
      </c>
      <c r="I14826" s="5" t="str">
        <f t="shared" si="231"/>
        <v/>
      </c>
    </row>
    <row r="14827" spans="1:9" x14ac:dyDescent="0.25">
      <c r="A14827">
        <v>114826</v>
      </c>
      <c r="D14827" s="2">
        <v>14826</v>
      </c>
      <c r="I14827" s="5" t="str">
        <f t="shared" si="231"/>
        <v/>
      </c>
    </row>
    <row r="14828" spans="1:9" x14ac:dyDescent="0.25">
      <c r="A14828">
        <v>114827</v>
      </c>
      <c r="D14828" s="2">
        <v>14827</v>
      </c>
      <c r="I14828" s="5" t="str">
        <f t="shared" si="231"/>
        <v/>
      </c>
    </row>
    <row r="14829" spans="1:9" x14ac:dyDescent="0.25">
      <c r="A14829">
        <v>114828</v>
      </c>
      <c r="D14829" s="2">
        <v>14828</v>
      </c>
      <c r="I14829" s="5" t="str">
        <f t="shared" si="231"/>
        <v/>
      </c>
    </row>
    <row r="14830" spans="1:9" x14ac:dyDescent="0.25">
      <c r="A14830">
        <v>114829</v>
      </c>
      <c r="D14830" s="2">
        <v>14829</v>
      </c>
      <c r="I14830" s="5" t="str">
        <f t="shared" si="231"/>
        <v/>
      </c>
    </row>
    <row r="14831" spans="1:9" x14ac:dyDescent="0.25">
      <c r="A14831">
        <v>114830</v>
      </c>
      <c r="D14831" s="2">
        <v>14830</v>
      </c>
      <c r="I14831" s="5" t="str">
        <f t="shared" si="231"/>
        <v/>
      </c>
    </row>
    <row r="14832" spans="1:9" x14ac:dyDescent="0.25">
      <c r="A14832">
        <v>114831</v>
      </c>
      <c r="D14832" s="2">
        <v>14831</v>
      </c>
      <c r="I14832" s="5" t="str">
        <f t="shared" si="231"/>
        <v/>
      </c>
    </row>
    <row r="14833" spans="1:9" x14ac:dyDescent="0.25">
      <c r="A14833">
        <v>114832</v>
      </c>
      <c r="D14833" s="2">
        <v>14832</v>
      </c>
      <c r="I14833" s="5" t="str">
        <f t="shared" si="231"/>
        <v/>
      </c>
    </row>
    <row r="14834" spans="1:9" x14ac:dyDescent="0.25">
      <c r="A14834">
        <v>114833</v>
      </c>
      <c r="D14834" s="2">
        <v>14833</v>
      </c>
      <c r="I14834" s="5" t="str">
        <f t="shared" si="231"/>
        <v/>
      </c>
    </row>
    <row r="14835" spans="1:9" x14ac:dyDescent="0.25">
      <c r="A14835">
        <v>114834</v>
      </c>
      <c r="D14835" s="2">
        <v>14834</v>
      </c>
      <c r="I14835" s="5" t="str">
        <f t="shared" si="231"/>
        <v/>
      </c>
    </row>
    <row r="14836" spans="1:9" x14ac:dyDescent="0.25">
      <c r="A14836">
        <v>114835</v>
      </c>
      <c r="D14836" s="2">
        <v>14835</v>
      </c>
      <c r="I14836" s="5" t="str">
        <f t="shared" si="231"/>
        <v/>
      </c>
    </row>
    <row r="14837" spans="1:9" x14ac:dyDescent="0.25">
      <c r="A14837">
        <v>114836</v>
      </c>
      <c r="D14837" s="2">
        <v>14836</v>
      </c>
      <c r="I14837" s="5" t="str">
        <f t="shared" si="231"/>
        <v/>
      </c>
    </row>
    <row r="14838" spans="1:9" x14ac:dyDescent="0.25">
      <c r="A14838">
        <v>114837</v>
      </c>
      <c r="D14838" s="2">
        <v>14837</v>
      </c>
      <c r="I14838" s="5" t="str">
        <f t="shared" si="231"/>
        <v/>
      </c>
    </row>
    <row r="14839" spans="1:9" x14ac:dyDescent="0.25">
      <c r="A14839">
        <v>114838</v>
      </c>
      <c r="D14839" s="2">
        <v>14838</v>
      </c>
      <c r="I14839" s="5" t="str">
        <f t="shared" si="231"/>
        <v/>
      </c>
    </row>
    <row r="14840" spans="1:9" x14ac:dyDescent="0.25">
      <c r="A14840">
        <v>114839</v>
      </c>
      <c r="D14840" s="2">
        <v>14839</v>
      </c>
      <c r="I14840" s="5" t="str">
        <f t="shared" si="231"/>
        <v/>
      </c>
    </row>
    <row r="14841" spans="1:9" x14ac:dyDescent="0.25">
      <c r="A14841">
        <v>114840</v>
      </c>
      <c r="D14841" s="2">
        <v>14840</v>
      </c>
      <c r="I14841" s="5" t="str">
        <f t="shared" si="231"/>
        <v/>
      </c>
    </row>
    <row r="14842" spans="1:9" x14ac:dyDescent="0.25">
      <c r="A14842">
        <v>114841</v>
      </c>
      <c r="D14842" s="2">
        <v>14841</v>
      </c>
      <c r="I14842" s="5" t="str">
        <f t="shared" si="231"/>
        <v/>
      </c>
    </row>
    <row r="14843" spans="1:9" x14ac:dyDescent="0.25">
      <c r="A14843">
        <v>114842</v>
      </c>
      <c r="D14843" s="2">
        <v>14842</v>
      </c>
      <c r="I14843" s="5" t="str">
        <f t="shared" si="231"/>
        <v/>
      </c>
    </row>
    <row r="14844" spans="1:9" x14ac:dyDescent="0.25">
      <c r="A14844">
        <v>114843</v>
      </c>
      <c r="D14844" s="2">
        <v>14843</v>
      </c>
      <c r="I14844" s="5" t="str">
        <f t="shared" si="231"/>
        <v/>
      </c>
    </row>
    <row r="14845" spans="1:9" x14ac:dyDescent="0.25">
      <c r="A14845">
        <v>114844</v>
      </c>
      <c r="D14845" s="2">
        <v>14844</v>
      </c>
      <c r="I14845" s="5" t="str">
        <f t="shared" si="231"/>
        <v/>
      </c>
    </row>
    <row r="14846" spans="1:9" x14ac:dyDescent="0.25">
      <c r="A14846">
        <v>114845</v>
      </c>
      <c r="D14846" s="2">
        <v>14845</v>
      </c>
      <c r="I14846" s="5" t="str">
        <f t="shared" si="231"/>
        <v/>
      </c>
    </row>
    <row r="14847" spans="1:9" x14ac:dyDescent="0.25">
      <c r="A14847">
        <v>114846</v>
      </c>
      <c r="D14847" s="2">
        <v>14846</v>
      </c>
      <c r="I14847" s="5" t="str">
        <f t="shared" si="231"/>
        <v/>
      </c>
    </row>
    <row r="14848" spans="1:9" x14ac:dyDescent="0.25">
      <c r="A14848">
        <v>114847</v>
      </c>
      <c r="D14848" s="2">
        <v>14847</v>
      </c>
      <c r="I14848" s="5" t="str">
        <f t="shared" si="231"/>
        <v/>
      </c>
    </row>
    <row r="14849" spans="1:9" x14ac:dyDescent="0.25">
      <c r="A14849">
        <v>114848</v>
      </c>
      <c r="D14849" s="2">
        <v>14848</v>
      </c>
      <c r="I14849" s="5" t="str">
        <f t="shared" si="231"/>
        <v/>
      </c>
    </row>
    <row r="14850" spans="1:9" x14ac:dyDescent="0.25">
      <c r="A14850">
        <v>114849</v>
      </c>
      <c r="D14850" s="2">
        <v>14849</v>
      </c>
      <c r="I14850" s="5" t="str">
        <f t="shared" si="231"/>
        <v/>
      </c>
    </row>
    <row r="14851" spans="1:9" x14ac:dyDescent="0.25">
      <c r="A14851">
        <v>114850</v>
      </c>
      <c r="D14851" s="2">
        <v>14850</v>
      </c>
      <c r="I14851" s="5" t="str">
        <f t="shared" ref="I14851:I14914" si="232">IF(H14851&lt;&gt;"",VLOOKUP(H14851,A:D,4,FALSE),"")</f>
        <v/>
      </c>
    </row>
    <row r="14852" spans="1:9" x14ac:dyDescent="0.25">
      <c r="A14852">
        <v>114851</v>
      </c>
      <c r="D14852" s="2">
        <v>14851</v>
      </c>
      <c r="I14852" s="5" t="str">
        <f t="shared" si="232"/>
        <v/>
      </c>
    </row>
    <row r="14853" spans="1:9" x14ac:dyDescent="0.25">
      <c r="A14853">
        <v>114852</v>
      </c>
      <c r="D14853" s="2">
        <v>14852</v>
      </c>
      <c r="I14853" s="5" t="str">
        <f t="shared" si="232"/>
        <v/>
      </c>
    </row>
    <row r="14854" spans="1:9" x14ac:dyDescent="0.25">
      <c r="A14854">
        <v>114853</v>
      </c>
      <c r="D14854" s="2">
        <v>14853</v>
      </c>
      <c r="I14854" s="5" t="str">
        <f t="shared" si="232"/>
        <v/>
      </c>
    </row>
    <row r="14855" spans="1:9" x14ac:dyDescent="0.25">
      <c r="A14855">
        <v>114854</v>
      </c>
      <c r="D14855" s="2">
        <v>14854</v>
      </c>
      <c r="I14855" s="5" t="str">
        <f t="shared" si="232"/>
        <v/>
      </c>
    </row>
    <row r="14856" spans="1:9" x14ac:dyDescent="0.25">
      <c r="A14856">
        <v>114855</v>
      </c>
      <c r="D14856" s="2">
        <v>14855</v>
      </c>
      <c r="I14856" s="5" t="str">
        <f t="shared" si="232"/>
        <v/>
      </c>
    </row>
    <row r="14857" spans="1:9" x14ac:dyDescent="0.25">
      <c r="A14857">
        <v>114856</v>
      </c>
      <c r="D14857" s="2">
        <v>14856</v>
      </c>
      <c r="I14857" s="5" t="str">
        <f t="shared" si="232"/>
        <v/>
      </c>
    </row>
    <row r="14858" spans="1:9" x14ac:dyDescent="0.25">
      <c r="A14858">
        <v>114857</v>
      </c>
      <c r="D14858" s="2">
        <v>14857</v>
      </c>
      <c r="I14858" s="5" t="str">
        <f t="shared" si="232"/>
        <v/>
      </c>
    </row>
    <row r="14859" spans="1:9" x14ac:dyDescent="0.25">
      <c r="A14859">
        <v>114858</v>
      </c>
      <c r="D14859" s="2">
        <v>14858</v>
      </c>
      <c r="I14859" s="5" t="str">
        <f t="shared" si="232"/>
        <v/>
      </c>
    </row>
    <row r="14860" spans="1:9" x14ac:dyDescent="0.25">
      <c r="A14860">
        <v>114859</v>
      </c>
      <c r="D14860" s="2">
        <v>14859</v>
      </c>
      <c r="I14860" s="5" t="str">
        <f t="shared" si="232"/>
        <v/>
      </c>
    </row>
    <row r="14861" spans="1:9" x14ac:dyDescent="0.25">
      <c r="A14861">
        <v>114860</v>
      </c>
      <c r="D14861" s="2">
        <v>14860</v>
      </c>
      <c r="I14861" s="5" t="str">
        <f t="shared" si="232"/>
        <v/>
      </c>
    </row>
    <row r="14862" spans="1:9" x14ac:dyDescent="0.25">
      <c r="A14862">
        <v>114861</v>
      </c>
      <c r="D14862" s="2">
        <v>14861</v>
      </c>
      <c r="I14862" s="5" t="str">
        <f t="shared" si="232"/>
        <v/>
      </c>
    </row>
    <row r="14863" spans="1:9" x14ac:dyDescent="0.25">
      <c r="A14863">
        <v>114862</v>
      </c>
      <c r="D14863" s="2">
        <v>14862</v>
      </c>
      <c r="I14863" s="5" t="str">
        <f t="shared" si="232"/>
        <v/>
      </c>
    </row>
    <row r="14864" spans="1:9" x14ac:dyDescent="0.25">
      <c r="A14864">
        <v>114863</v>
      </c>
      <c r="D14864" s="2">
        <v>14863</v>
      </c>
      <c r="I14864" s="5" t="str">
        <f t="shared" si="232"/>
        <v/>
      </c>
    </row>
    <row r="14865" spans="1:9" x14ac:dyDescent="0.25">
      <c r="A14865">
        <v>114864</v>
      </c>
      <c r="D14865" s="2">
        <v>14864</v>
      </c>
      <c r="I14865" s="5" t="str">
        <f t="shared" si="232"/>
        <v/>
      </c>
    </row>
    <row r="14866" spans="1:9" x14ac:dyDescent="0.25">
      <c r="A14866">
        <v>114865</v>
      </c>
      <c r="D14866" s="2">
        <v>14865</v>
      </c>
      <c r="I14866" s="5" t="str">
        <f t="shared" si="232"/>
        <v/>
      </c>
    </row>
    <row r="14867" spans="1:9" x14ac:dyDescent="0.25">
      <c r="A14867">
        <v>114866</v>
      </c>
      <c r="D14867" s="2">
        <v>14866</v>
      </c>
      <c r="I14867" s="5" t="str">
        <f t="shared" si="232"/>
        <v/>
      </c>
    </row>
    <row r="14868" spans="1:9" x14ac:dyDescent="0.25">
      <c r="A14868">
        <v>114867</v>
      </c>
      <c r="D14868" s="2">
        <v>14867</v>
      </c>
      <c r="I14868" s="5" t="str">
        <f t="shared" si="232"/>
        <v/>
      </c>
    </row>
    <row r="14869" spans="1:9" x14ac:dyDescent="0.25">
      <c r="A14869">
        <v>114868</v>
      </c>
      <c r="D14869" s="2">
        <v>14868</v>
      </c>
      <c r="I14869" s="5" t="str">
        <f t="shared" si="232"/>
        <v/>
      </c>
    </row>
    <row r="14870" spans="1:9" x14ac:dyDescent="0.25">
      <c r="A14870">
        <v>114869</v>
      </c>
      <c r="D14870" s="2">
        <v>14869</v>
      </c>
      <c r="I14870" s="5" t="str">
        <f t="shared" si="232"/>
        <v/>
      </c>
    </row>
    <row r="14871" spans="1:9" x14ac:dyDescent="0.25">
      <c r="A14871">
        <v>114870</v>
      </c>
      <c r="D14871" s="2">
        <v>14870</v>
      </c>
      <c r="I14871" s="5" t="str">
        <f t="shared" si="232"/>
        <v/>
      </c>
    </row>
    <row r="14872" spans="1:9" x14ac:dyDescent="0.25">
      <c r="A14872">
        <v>114871</v>
      </c>
      <c r="D14872" s="2">
        <v>14871</v>
      </c>
      <c r="I14872" s="5" t="str">
        <f t="shared" si="232"/>
        <v/>
      </c>
    </row>
    <row r="14873" spans="1:9" x14ac:dyDescent="0.25">
      <c r="A14873">
        <v>114872</v>
      </c>
      <c r="D14873" s="2">
        <v>14872</v>
      </c>
      <c r="I14873" s="5" t="str">
        <f t="shared" si="232"/>
        <v/>
      </c>
    </row>
    <row r="14874" spans="1:9" x14ac:dyDescent="0.25">
      <c r="A14874">
        <v>114873</v>
      </c>
      <c r="D14874" s="2">
        <v>14873</v>
      </c>
      <c r="I14874" s="5" t="str">
        <f t="shared" si="232"/>
        <v/>
      </c>
    </row>
    <row r="14875" spans="1:9" x14ac:dyDescent="0.25">
      <c r="A14875">
        <v>114874</v>
      </c>
      <c r="D14875" s="2">
        <v>14874</v>
      </c>
      <c r="I14875" s="5" t="str">
        <f t="shared" si="232"/>
        <v/>
      </c>
    </row>
    <row r="14876" spans="1:9" x14ac:dyDescent="0.25">
      <c r="A14876">
        <v>114875</v>
      </c>
      <c r="D14876" s="2">
        <v>14875</v>
      </c>
      <c r="I14876" s="5" t="str">
        <f t="shared" si="232"/>
        <v/>
      </c>
    </row>
    <row r="14877" spans="1:9" x14ac:dyDescent="0.25">
      <c r="A14877">
        <v>114876</v>
      </c>
      <c r="D14877" s="2">
        <v>14876</v>
      </c>
      <c r="I14877" s="5" t="str">
        <f t="shared" si="232"/>
        <v/>
      </c>
    </row>
    <row r="14878" spans="1:9" x14ac:dyDescent="0.25">
      <c r="A14878">
        <v>114877</v>
      </c>
      <c r="D14878" s="2">
        <v>14877</v>
      </c>
      <c r="I14878" s="5" t="str">
        <f t="shared" si="232"/>
        <v/>
      </c>
    </row>
    <row r="14879" spans="1:9" x14ac:dyDescent="0.25">
      <c r="A14879">
        <v>114878</v>
      </c>
      <c r="D14879" s="2">
        <v>14878</v>
      </c>
      <c r="I14879" s="5" t="str">
        <f t="shared" si="232"/>
        <v/>
      </c>
    </row>
    <row r="14880" spans="1:9" x14ac:dyDescent="0.25">
      <c r="A14880">
        <v>114879</v>
      </c>
      <c r="D14880" s="2">
        <v>14879</v>
      </c>
      <c r="I14880" s="5" t="str">
        <f t="shared" si="232"/>
        <v/>
      </c>
    </row>
    <row r="14881" spans="1:9" x14ac:dyDescent="0.25">
      <c r="A14881">
        <v>114880</v>
      </c>
      <c r="D14881" s="2">
        <v>14880</v>
      </c>
      <c r="I14881" s="5" t="str">
        <f t="shared" si="232"/>
        <v/>
      </c>
    </row>
    <row r="14882" spans="1:9" x14ac:dyDescent="0.25">
      <c r="A14882">
        <v>114881</v>
      </c>
      <c r="D14882" s="2">
        <v>14881</v>
      </c>
      <c r="I14882" s="5" t="str">
        <f t="shared" si="232"/>
        <v/>
      </c>
    </row>
    <row r="14883" spans="1:9" x14ac:dyDescent="0.25">
      <c r="A14883">
        <v>114882</v>
      </c>
      <c r="D14883" s="2">
        <v>14882</v>
      </c>
      <c r="I14883" s="5" t="str">
        <f t="shared" si="232"/>
        <v/>
      </c>
    </row>
    <row r="14884" spans="1:9" x14ac:dyDescent="0.25">
      <c r="A14884">
        <v>114883</v>
      </c>
      <c r="D14884" s="2">
        <v>14883</v>
      </c>
      <c r="I14884" s="5" t="str">
        <f t="shared" si="232"/>
        <v/>
      </c>
    </row>
    <row r="14885" spans="1:9" x14ac:dyDescent="0.25">
      <c r="A14885">
        <v>114884</v>
      </c>
      <c r="D14885" s="2">
        <v>14884</v>
      </c>
      <c r="I14885" s="5" t="str">
        <f t="shared" si="232"/>
        <v/>
      </c>
    </row>
    <row r="14886" spans="1:9" x14ac:dyDescent="0.25">
      <c r="A14886">
        <v>114885</v>
      </c>
      <c r="D14886" s="2">
        <v>14885</v>
      </c>
      <c r="I14886" s="5" t="str">
        <f t="shared" si="232"/>
        <v/>
      </c>
    </row>
    <row r="14887" spans="1:9" x14ac:dyDescent="0.25">
      <c r="A14887">
        <v>114886</v>
      </c>
      <c r="D14887" s="2">
        <v>14886</v>
      </c>
      <c r="I14887" s="5" t="str">
        <f t="shared" si="232"/>
        <v/>
      </c>
    </row>
    <row r="14888" spans="1:9" x14ac:dyDescent="0.25">
      <c r="A14888">
        <v>114887</v>
      </c>
      <c r="D14888" s="2">
        <v>14887</v>
      </c>
      <c r="I14888" s="5" t="str">
        <f t="shared" si="232"/>
        <v/>
      </c>
    </row>
    <row r="14889" spans="1:9" x14ac:dyDescent="0.25">
      <c r="A14889">
        <v>114888</v>
      </c>
      <c r="D14889" s="2">
        <v>14888</v>
      </c>
      <c r="I14889" s="5" t="str">
        <f t="shared" si="232"/>
        <v/>
      </c>
    </row>
    <row r="14890" spans="1:9" x14ac:dyDescent="0.25">
      <c r="A14890">
        <v>114889</v>
      </c>
      <c r="D14890" s="2">
        <v>14889</v>
      </c>
      <c r="I14890" s="5" t="str">
        <f t="shared" si="232"/>
        <v/>
      </c>
    </row>
    <row r="14891" spans="1:9" x14ac:dyDescent="0.25">
      <c r="A14891">
        <v>114890</v>
      </c>
      <c r="D14891" s="2">
        <v>14890</v>
      </c>
      <c r="I14891" s="5" t="str">
        <f t="shared" si="232"/>
        <v/>
      </c>
    </row>
    <row r="14892" spans="1:9" x14ac:dyDescent="0.25">
      <c r="A14892">
        <v>114891</v>
      </c>
      <c r="D14892" s="2">
        <v>14891</v>
      </c>
      <c r="I14892" s="5" t="str">
        <f t="shared" si="232"/>
        <v/>
      </c>
    </row>
    <row r="14893" spans="1:9" x14ac:dyDescent="0.25">
      <c r="A14893">
        <v>114892</v>
      </c>
      <c r="D14893" s="2">
        <v>14892</v>
      </c>
      <c r="I14893" s="5" t="str">
        <f t="shared" si="232"/>
        <v/>
      </c>
    </row>
    <row r="14894" spans="1:9" x14ac:dyDescent="0.25">
      <c r="A14894">
        <v>114893</v>
      </c>
      <c r="D14894" s="2">
        <v>14893</v>
      </c>
      <c r="I14894" s="5" t="str">
        <f t="shared" si="232"/>
        <v/>
      </c>
    </row>
    <row r="14895" spans="1:9" x14ac:dyDescent="0.25">
      <c r="A14895">
        <v>114894</v>
      </c>
      <c r="D14895" s="2">
        <v>14894</v>
      </c>
      <c r="I14895" s="5" t="str">
        <f t="shared" si="232"/>
        <v/>
      </c>
    </row>
    <row r="14896" spans="1:9" x14ac:dyDescent="0.25">
      <c r="A14896">
        <v>114895</v>
      </c>
      <c r="D14896" s="2">
        <v>14895</v>
      </c>
      <c r="I14896" s="5" t="str">
        <f t="shared" si="232"/>
        <v/>
      </c>
    </row>
    <row r="14897" spans="1:9" x14ac:dyDescent="0.25">
      <c r="A14897">
        <v>114896</v>
      </c>
      <c r="D14897" s="2">
        <v>14896</v>
      </c>
      <c r="I14897" s="5" t="str">
        <f t="shared" si="232"/>
        <v/>
      </c>
    </row>
    <row r="14898" spans="1:9" x14ac:dyDescent="0.25">
      <c r="A14898">
        <v>114897</v>
      </c>
      <c r="D14898" s="2">
        <v>14897</v>
      </c>
      <c r="I14898" s="5" t="str">
        <f t="shared" si="232"/>
        <v/>
      </c>
    </row>
    <row r="14899" spans="1:9" x14ac:dyDescent="0.25">
      <c r="A14899">
        <v>114898</v>
      </c>
      <c r="D14899" s="2">
        <v>14898</v>
      </c>
      <c r="I14899" s="5" t="str">
        <f t="shared" si="232"/>
        <v/>
      </c>
    </row>
    <row r="14900" spans="1:9" x14ac:dyDescent="0.25">
      <c r="A14900">
        <v>114899</v>
      </c>
      <c r="D14900" s="2">
        <v>14899</v>
      </c>
      <c r="I14900" s="5" t="str">
        <f t="shared" si="232"/>
        <v/>
      </c>
    </row>
    <row r="14901" spans="1:9" x14ac:dyDescent="0.25">
      <c r="A14901">
        <v>114900</v>
      </c>
      <c r="D14901" s="2">
        <v>14900</v>
      </c>
      <c r="I14901" s="5" t="str">
        <f t="shared" si="232"/>
        <v/>
      </c>
    </row>
    <row r="14902" spans="1:9" x14ac:dyDescent="0.25">
      <c r="A14902">
        <v>114901</v>
      </c>
      <c r="D14902" s="2">
        <v>14901</v>
      </c>
      <c r="I14902" s="5" t="str">
        <f t="shared" si="232"/>
        <v/>
      </c>
    </row>
    <row r="14903" spans="1:9" x14ac:dyDescent="0.25">
      <c r="A14903">
        <v>114902</v>
      </c>
      <c r="D14903" s="2">
        <v>14902</v>
      </c>
      <c r="I14903" s="5" t="str">
        <f t="shared" si="232"/>
        <v/>
      </c>
    </row>
    <row r="14904" spans="1:9" x14ac:dyDescent="0.25">
      <c r="A14904">
        <v>114903</v>
      </c>
      <c r="D14904" s="2">
        <v>14903</v>
      </c>
      <c r="I14904" s="5" t="str">
        <f t="shared" si="232"/>
        <v/>
      </c>
    </row>
    <row r="14905" spans="1:9" x14ac:dyDescent="0.25">
      <c r="A14905">
        <v>114904</v>
      </c>
      <c r="D14905" s="2">
        <v>14904</v>
      </c>
      <c r="I14905" s="5" t="str">
        <f t="shared" si="232"/>
        <v/>
      </c>
    </row>
    <row r="14906" spans="1:9" x14ac:dyDescent="0.25">
      <c r="A14906">
        <v>114905</v>
      </c>
      <c r="D14906" s="2">
        <v>14905</v>
      </c>
      <c r="I14906" s="5" t="str">
        <f t="shared" si="232"/>
        <v/>
      </c>
    </row>
    <row r="14907" spans="1:9" x14ac:dyDescent="0.25">
      <c r="A14907">
        <v>114906</v>
      </c>
      <c r="D14907" s="2">
        <v>14906</v>
      </c>
      <c r="I14907" s="5" t="str">
        <f t="shared" si="232"/>
        <v/>
      </c>
    </row>
    <row r="14908" spans="1:9" x14ac:dyDescent="0.25">
      <c r="A14908">
        <v>114907</v>
      </c>
      <c r="D14908" s="2">
        <v>14907</v>
      </c>
      <c r="I14908" s="5" t="str">
        <f t="shared" si="232"/>
        <v/>
      </c>
    </row>
    <row r="14909" spans="1:9" x14ac:dyDescent="0.25">
      <c r="A14909">
        <v>114908</v>
      </c>
      <c r="D14909" s="2">
        <v>14908</v>
      </c>
      <c r="I14909" s="5" t="str">
        <f t="shared" si="232"/>
        <v/>
      </c>
    </row>
    <row r="14910" spans="1:9" x14ac:dyDescent="0.25">
      <c r="A14910">
        <v>114909</v>
      </c>
      <c r="D14910" s="2">
        <v>14909</v>
      </c>
      <c r="I14910" s="5" t="str">
        <f t="shared" si="232"/>
        <v/>
      </c>
    </row>
    <row r="14911" spans="1:9" x14ac:dyDescent="0.25">
      <c r="A14911">
        <v>114910</v>
      </c>
      <c r="D14911" s="2">
        <v>14910</v>
      </c>
      <c r="I14911" s="5" t="str">
        <f t="shared" si="232"/>
        <v/>
      </c>
    </row>
    <row r="14912" spans="1:9" x14ac:dyDescent="0.25">
      <c r="A14912">
        <v>114911</v>
      </c>
      <c r="D14912" s="2">
        <v>14911</v>
      </c>
      <c r="I14912" s="5" t="str">
        <f t="shared" si="232"/>
        <v/>
      </c>
    </row>
    <row r="14913" spans="1:9" x14ac:dyDescent="0.25">
      <c r="A14913">
        <v>114912</v>
      </c>
      <c r="D14913" s="2">
        <v>14912</v>
      </c>
      <c r="I14913" s="5" t="str">
        <f t="shared" si="232"/>
        <v/>
      </c>
    </row>
    <row r="14914" spans="1:9" x14ac:dyDescent="0.25">
      <c r="A14914">
        <v>114913</v>
      </c>
      <c r="D14914" s="2">
        <v>14913</v>
      </c>
      <c r="I14914" s="5" t="str">
        <f t="shared" si="232"/>
        <v/>
      </c>
    </row>
    <row r="14915" spans="1:9" x14ac:dyDescent="0.25">
      <c r="A14915">
        <v>114914</v>
      </c>
      <c r="D14915" s="2">
        <v>14914</v>
      </c>
      <c r="I14915" s="5" t="str">
        <f t="shared" ref="I14915:I14978" si="233">IF(H14915&lt;&gt;"",VLOOKUP(H14915,A:D,4,FALSE),"")</f>
        <v/>
      </c>
    </row>
    <row r="14916" spans="1:9" x14ac:dyDescent="0.25">
      <c r="A14916">
        <v>114915</v>
      </c>
      <c r="D14916" s="2">
        <v>14915</v>
      </c>
      <c r="I14916" s="5" t="str">
        <f t="shared" si="233"/>
        <v/>
      </c>
    </row>
    <row r="14917" spans="1:9" x14ac:dyDescent="0.25">
      <c r="A14917">
        <v>114916</v>
      </c>
      <c r="D14917" s="2">
        <v>14916</v>
      </c>
      <c r="I14917" s="5" t="str">
        <f t="shared" si="233"/>
        <v/>
      </c>
    </row>
    <row r="14918" spans="1:9" x14ac:dyDescent="0.25">
      <c r="A14918">
        <v>114917</v>
      </c>
      <c r="D14918" s="2">
        <v>14917</v>
      </c>
      <c r="I14918" s="5" t="str">
        <f t="shared" si="233"/>
        <v/>
      </c>
    </row>
    <row r="14919" spans="1:9" x14ac:dyDescent="0.25">
      <c r="A14919">
        <v>114918</v>
      </c>
      <c r="D14919" s="2">
        <v>14918</v>
      </c>
      <c r="I14919" s="5" t="str">
        <f t="shared" si="233"/>
        <v/>
      </c>
    </row>
    <row r="14920" spans="1:9" x14ac:dyDescent="0.25">
      <c r="A14920">
        <v>114919</v>
      </c>
      <c r="D14920" s="2">
        <v>14919</v>
      </c>
      <c r="I14920" s="5" t="str">
        <f t="shared" si="233"/>
        <v/>
      </c>
    </row>
    <row r="14921" spans="1:9" x14ac:dyDescent="0.25">
      <c r="A14921">
        <v>114920</v>
      </c>
      <c r="D14921" s="2">
        <v>14920</v>
      </c>
      <c r="I14921" s="5" t="str">
        <f t="shared" si="233"/>
        <v/>
      </c>
    </row>
    <row r="14922" spans="1:9" x14ac:dyDescent="0.25">
      <c r="A14922">
        <v>114921</v>
      </c>
      <c r="D14922" s="2">
        <v>14921</v>
      </c>
      <c r="I14922" s="5" t="str">
        <f t="shared" si="233"/>
        <v/>
      </c>
    </row>
    <row r="14923" spans="1:9" x14ac:dyDescent="0.25">
      <c r="A14923">
        <v>114922</v>
      </c>
      <c r="D14923" s="2">
        <v>14922</v>
      </c>
      <c r="I14923" s="5" t="str">
        <f t="shared" si="233"/>
        <v/>
      </c>
    </row>
    <row r="14924" spans="1:9" x14ac:dyDescent="0.25">
      <c r="A14924">
        <v>114923</v>
      </c>
      <c r="D14924" s="2">
        <v>14923</v>
      </c>
      <c r="I14924" s="5" t="str">
        <f t="shared" si="233"/>
        <v/>
      </c>
    </row>
    <row r="14925" spans="1:9" x14ac:dyDescent="0.25">
      <c r="A14925">
        <v>114924</v>
      </c>
      <c r="D14925" s="2">
        <v>14924</v>
      </c>
      <c r="I14925" s="5" t="str">
        <f t="shared" si="233"/>
        <v/>
      </c>
    </row>
    <row r="14926" spans="1:9" x14ac:dyDescent="0.25">
      <c r="A14926">
        <v>114925</v>
      </c>
      <c r="D14926" s="2">
        <v>14925</v>
      </c>
      <c r="I14926" s="5" t="str">
        <f t="shared" si="233"/>
        <v/>
      </c>
    </row>
    <row r="14927" spans="1:9" x14ac:dyDescent="0.25">
      <c r="A14927">
        <v>114926</v>
      </c>
      <c r="D14927" s="2">
        <v>14926</v>
      </c>
      <c r="I14927" s="5" t="str">
        <f t="shared" si="233"/>
        <v/>
      </c>
    </row>
    <row r="14928" spans="1:9" x14ac:dyDescent="0.25">
      <c r="A14928">
        <v>114927</v>
      </c>
      <c r="D14928" s="2">
        <v>14927</v>
      </c>
      <c r="I14928" s="5" t="str">
        <f t="shared" si="233"/>
        <v/>
      </c>
    </row>
    <row r="14929" spans="1:9" x14ac:dyDescent="0.25">
      <c r="A14929">
        <v>114928</v>
      </c>
      <c r="D14929" s="2">
        <v>14928</v>
      </c>
      <c r="I14929" s="5" t="str">
        <f t="shared" si="233"/>
        <v/>
      </c>
    </row>
    <row r="14930" spans="1:9" x14ac:dyDescent="0.25">
      <c r="A14930">
        <v>114929</v>
      </c>
      <c r="D14930" s="2">
        <v>14929</v>
      </c>
      <c r="I14930" s="5" t="str">
        <f t="shared" si="233"/>
        <v/>
      </c>
    </row>
    <row r="14931" spans="1:9" x14ac:dyDescent="0.25">
      <c r="A14931">
        <v>114930</v>
      </c>
      <c r="D14931" s="2">
        <v>14930</v>
      </c>
      <c r="I14931" s="5" t="str">
        <f t="shared" si="233"/>
        <v/>
      </c>
    </row>
    <row r="14932" spans="1:9" x14ac:dyDescent="0.25">
      <c r="A14932">
        <v>114931</v>
      </c>
      <c r="D14932" s="2">
        <v>14931</v>
      </c>
      <c r="I14932" s="5" t="str">
        <f t="shared" si="233"/>
        <v/>
      </c>
    </row>
    <row r="14933" spans="1:9" x14ac:dyDescent="0.25">
      <c r="A14933">
        <v>114932</v>
      </c>
      <c r="D14933" s="2">
        <v>14932</v>
      </c>
      <c r="I14933" s="5" t="str">
        <f t="shared" si="233"/>
        <v/>
      </c>
    </row>
    <row r="14934" spans="1:9" x14ac:dyDescent="0.25">
      <c r="A14934">
        <v>114933</v>
      </c>
      <c r="D14934" s="2">
        <v>14933</v>
      </c>
      <c r="I14934" s="5" t="str">
        <f t="shared" si="233"/>
        <v/>
      </c>
    </row>
    <row r="14935" spans="1:9" x14ac:dyDescent="0.25">
      <c r="A14935">
        <v>114934</v>
      </c>
      <c r="D14935" s="2">
        <v>14934</v>
      </c>
      <c r="I14935" s="5" t="str">
        <f t="shared" si="233"/>
        <v/>
      </c>
    </row>
    <row r="14936" spans="1:9" x14ac:dyDescent="0.25">
      <c r="A14936">
        <v>114935</v>
      </c>
      <c r="D14936" s="2">
        <v>14935</v>
      </c>
      <c r="I14936" s="5" t="str">
        <f t="shared" si="233"/>
        <v/>
      </c>
    </row>
    <row r="14937" spans="1:9" x14ac:dyDescent="0.25">
      <c r="A14937">
        <v>114936</v>
      </c>
      <c r="D14937" s="2">
        <v>14936</v>
      </c>
      <c r="I14937" s="5" t="str">
        <f t="shared" si="233"/>
        <v/>
      </c>
    </row>
    <row r="14938" spans="1:9" x14ac:dyDescent="0.25">
      <c r="A14938">
        <v>114937</v>
      </c>
      <c r="D14938" s="2">
        <v>14937</v>
      </c>
      <c r="I14938" s="5" t="str">
        <f t="shared" si="233"/>
        <v/>
      </c>
    </row>
    <row r="14939" spans="1:9" x14ac:dyDescent="0.25">
      <c r="A14939">
        <v>114938</v>
      </c>
      <c r="D14939" s="2">
        <v>14938</v>
      </c>
      <c r="I14939" s="5" t="str">
        <f t="shared" si="233"/>
        <v/>
      </c>
    </row>
    <row r="14940" spans="1:9" x14ac:dyDescent="0.25">
      <c r="A14940">
        <v>114939</v>
      </c>
      <c r="D14940" s="2">
        <v>14939</v>
      </c>
      <c r="I14940" s="5" t="str">
        <f t="shared" si="233"/>
        <v/>
      </c>
    </row>
    <row r="14941" spans="1:9" x14ac:dyDescent="0.25">
      <c r="A14941">
        <v>114940</v>
      </c>
      <c r="D14941" s="2">
        <v>14940</v>
      </c>
      <c r="I14941" s="5" t="str">
        <f t="shared" si="233"/>
        <v/>
      </c>
    </row>
    <row r="14942" spans="1:9" x14ac:dyDescent="0.25">
      <c r="A14942">
        <v>114941</v>
      </c>
      <c r="D14942" s="2">
        <v>14941</v>
      </c>
      <c r="I14942" s="5" t="str">
        <f t="shared" si="233"/>
        <v/>
      </c>
    </row>
    <row r="14943" spans="1:9" x14ac:dyDescent="0.25">
      <c r="A14943">
        <v>114942</v>
      </c>
      <c r="D14943" s="2">
        <v>14942</v>
      </c>
      <c r="I14943" s="5" t="str">
        <f t="shared" si="233"/>
        <v/>
      </c>
    </row>
    <row r="14944" spans="1:9" x14ac:dyDescent="0.25">
      <c r="A14944">
        <v>114943</v>
      </c>
      <c r="D14944" s="2">
        <v>14943</v>
      </c>
      <c r="I14944" s="5" t="str">
        <f t="shared" si="233"/>
        <v/>
      </c>
    </row>
    <row r="14945" spans="1:9" x14ac:dyDescent="0.25">
      <c r="A14945">
        <v>114944</v>
      </c>
      <c r="D14945" s="2">
        <v>14944</v>
      </c>
      <c r="I14945" s="5" t="str">
        <f t="shared" si="233"/>
        <v/>
      </c>
    </row>
    <row r="14946" spans="1:9" x14ac:dyDescent="0.25">
      <c r="A14946">
        <v>114945</v>
      </c>
      <c r="D14946" s="2">
        <v>14945</v>
      </c>
      <c r="I14946" s="5" t="str">
        <f t="shared" si="233"/>
        <v/>
      </c>
    </row>
    <row r="14947" spans="1:9" x14ac:dyDescent="0.25">
      <c r="A14947">
        <v>114946</v>
      </c>
      <c r="D14947" s="2">
        <v>14946</v>
      </c>
      <c r="I14947" s="5" t="str">
        <f t="shared" si="233"/>
        <v/>
      </c>
    </row>
    <row r="14948" spans="1:9" x14ac:dyDescent="0.25">
      <c r="A14948">
        <v>114947</v>
      </c>
      <c r="D14948" s="2">
        <v>14947</v>
      </c>
      <c r="I14948" s="5" t="str">
        <f t="shared" si="233"/>
        <v/>
      </c>
    </row>
    <row r="14949" spans="1:9" x14ac:dyDescent="0.25">
      <c r="A14949">
        <v>114948</v>
      </c>
      <c r="D14949" s="2">
        <v>14948</v>
      </c>
      <c r="I14949" s="5" t="str">
        <f t="shared" si="233"/>
        <v/>
      </c>
    </row>
    <row r="14950" spans="1:9" x14ac:dyDescent="0.25">
      <c r="A14950">
        <v>114949</v>
      </c>
      <c r="D14950" s="2">
        <v>14949</v>
      </c>
      <c r="I14950" s="5" t="str">
        <f t="shared" si="233"/>
        <v/>
      </c>
    </row>
    <row r="14951" spans="1:9" x14ac:dyDescent="0.25">
      <c r="A14951">
        <v>114950</v>
      </c>
      <c r="D14951" s="2">
        <v>14950</v>
      </c>
      <c r="I14951" s="5" t="str">
        <f t="shared" si="233"/>
        <v/>
      </c>
    </row>
    <row r="14952" spans="1:9" x14ac:dyDescent="0.25">
      <c r="A14952">
        <v>114951</v>
      </c>
      <c r="D14952" s="2">
        <v>14951</v>
      </c>
      <c r="I14952" s="5" t="str">
        <f t="shared" si="233"/>
        <v/>
      </c>
    </row>
    <row r="14953" spans="1:9" x14ac:dyDescent="0.25">
      <c r="A14953">
        <v>114952</v>
      </c>
      <c r="D14953" s="2">
        <v>14952</v>
      </c>
      <c r="I14953" s="5" t="str">
        <f t="shared" si="233"/>
        <v/>
      </c>
    </row>
    <row r="14954" spans="1:9" x14ac:dyDescent="0.25">
      <c r="A14954">
        <v>114953</v>
      </c>
      <c r="D14954" s="2">
        <v>14953</v>
      </c>
      <c r="I14954" s="5" t="str">
        <f t="shared" si="233"/>
        <v/>
      </c>
    </row>
    <row r="14955" spans="1:9" x14ac:dyDescent="0.25">
      <c r="A14955">
        <v>114954</v>
      </c>
      <c r="D14955" s="2">
        <v>14954</v>
      </c>
      <c r="I14955" s="5" t="str">
        <f t="shared" si="233"/>
        <v/>
      </c>
    </row>
    <row r="14956" spans="1:9" x14ac:dyDescent="0.25">
      <c r="A14956">
        <v>114955</v>
      </c>
      <c r="D14956" s="2">
        <v>14955</v>
      </c>
      <c r="I14956" s="5" t="str">
        <f t="shared" si="233"/>
        <v/>
      </c>
    </row>
    <row r="14957" spans="1:9" x14ac:dyDescent="0.25">
      <c r="A14957">
        <v>114956</v>
      </c>
      <c r="D14957" s="2">
        <v>14956</v>
      </c>
      <c r="I14957" s="5" t="str">
        <f t="shared" si="233"/>
        <v/>
      </c>
    </row>
    <row r="14958" spans="1:9" x14ac:dyDescent="0.25">
      <c r="A14958">
        <v>114957</v>
      </c>
      <c r="D14958" s="2">
        <v>14957</v>
      </c>
      <c r="I14958" s="5" t="str">
        <f t="shared" si="233"/>
        <v/>
      </c>
    </row>
    <row r="14959" spans="1:9" x14ac:dyDescent="0.25">
      <c r="A14959">
        <v>114958</v>
      </c>
      <c r="D14959" s="2">
        <v>14958</v>
      </c>
      <c r="I14959" s="5" t="str">
        <f t="shared" si="233"/>
        <v/>
      </c>
    </row>
    <row r="14960" spans="1:9" x14ac:dyDescent="0.25">
      <c r="A14960">
        <v>114959</v>
      </c>
      <c r="D14960" s="2">
        <v>14959</v>
      </c>
      <c r="I14960" s="5" t="str">
        <f t="shared" si="233"/>
        <v/>
      </c>
    </row>
    <row r="14961" spans="1:9" x14ac:dyDescent="0.25">
      <c r="A14961">
        <v>114960</v>
      </c>
      <c r="D14961" s="2">
        <v>14960</v>
      </c>
      <c r="I14961" s="5" t="str">
        <f t="shared" si="233"/>
        <v/>
      </c>
    </row>
    <row r="14962" spans="1:9" x14ac:dyDescent="0.25">
      <c r="A14962">
        <v>114961</v>
      </c>
      <c r="D14962" s="2">
        <v>14961</v>
      </c>
      <c r="I14962" s="5" t="str">
        <f t="shared" si="233"/>
        <v/>
      </c>
    </row>
    <row r="14963" spans="1:9" x14ac:dyDescent="0.25">
      <c r="A14963">
        <v>114962</v>
      </c>
      <c r="D14963" s="2">
        <v>14962</v>
      </c>
      <c r="I14963" s="5" t="str">
        <f t="shared" si="233"/>
        <v/>
      </c>
    </row>
    <row r="14964" spans="1:9" x14ac:dyDescent="0.25">
      <c r="A14964">
        <v>114963</v>
      </c>
      <c r="D14964" s="2">
        <v>14963</v>
      </c>
      <c r="I14964" s="5" t="str">
        <f t="shared" si="233"/>
        <v/>
      </c>
    </row>
    <row r="14965" spans="1:9" x14ac:dyDescent="0.25">
      <c r="A14965">
        <v>114964</v>
      </c>
      <c r="D14965" s="2">
        <v>14964</v>
      </c>
      <c r="I14965" s="5" t="str">
        <f t="shared" si="233"/>
        <v/>
      </c>
    </row>
    <row r="14966" spans="1:9" x14ac:dyDescent="0.25">
      <c r="A14966">
        <v>114965</v>
      </c>
      <c r="D14966" s="2">
        <v>14965</v>
      </c>
      <c r="I14966" s="5" t="str">
        <f t="shared" si="233"/>
        <v/>
      </c>
    </row>
    <row r="14967" spans="1:9" x14ac:dyDescent="0.25">
      <c r="A14967">
        <v>114966</v>
      </c>
      <c r="D14967" s="2">
        <v>14966</v>
      </c>
      <c r="I14967" s="5" t="str">
        <f t="shared" si="233"/>
        <v/>
      </c>
    </row>
    <row r="14968" spans="1:9" x14ac:dyDescent="0.25">
      <c r="A14968">
        <v>114967</v>
      </c>
      <c r="D14968" s="2">
        <v>14967</v>
      </c>
      <c r="I14968" s="5" t="str">
        <f t="shared" si="233"/>
        <v/>
      </c>
    </row>
    <row r="14969" spans="1:9" x14ac:dyDescent="0.25">
      <c r="A14969">
        <v>114968</v>
      </c>
      <c r="D14969" s="2">
        <v>14968</v>
      </c>
      <c r="I14969" s="5" t="str">
        <f t="shared" si="233"/>
        <v/>
      </c>
    </row>
    <row r="14970" spans="1:9" x14ac:dyDescent="0.25">
      <c r="A14970">
        <v>114969</v>
      </c>
      <c r="D14970" s="2">
        <v>14969</v>
      </c>
      <c r="I14970" s="5" t="str">
        <f t="shared" si="233"/>
        <v/>
      </c>
    </row>
    <row r="14971" spans="1:9" x14ac:dyDescent="0.25">
      <c r="A14971">
        <v>114970</v>
      </c>
      <c r="D14971" s="2">
        <v>14970</v>
      </c>
      <c r="I14971" s="5" t="str">
        <f t="shared" si="233"/>
        <v/>
      </c>
    </row>
    <row r="14972" spans="1:9" x14ac:dyDescent="0.25">
      <c r="A14972">
        <v>114971</v>
      </c>
      <c r="D14972" s="2">
        <v>14971</v>
      </c>
      <c r="I14972" s="5" t="str">
        <f t="shared" si="233"/>
        <v/>
      </c>
    </row>
    <row r="14973" spans="1:9" x14ac:dyDescent="0.25">
      <c r="A14973">
        <v>114972</v>
      </c>
      <c r="D14973" s="2">
        <v>14972</v>
      </c>
      <c r="I14973" s="5" t="str">
        <f t="shared" si="233"/>
        <v/>
      </c>
    </row>
    <row r="14974" spans="1:9" x14ac:dyDescent="0.25">
      <c r="A14974">
        <v>114973</v>
      </c>
      <c r="D14974" s="2">
        <v>14973</v>
      </c>
      <c r="I14974" s="5" t="str">
        <f t="shared" si="233"/>
        <v/>
      </c>
    </row>
    <row r="14975" spans="1:9" x14ac:dyDescent="0.25">
      <c r="A14975">
        <v>114974</v>
      </c>
      <c r="D14975" s="2">
        <v>14974</v>
      </c>
      <c r="I14975" s="5" t="str">
        <f t="shared" si="233"/>
        <v/>
      </c>
    </row>
    <row r="14976" spans="1:9" x14ac:dyDescent="0.25">
      <c r="A14976">
        <v>114975</v>
      </c>
      <c r="D14976" s="2">
        <v>14975</v>
      </c>
      <c r="I14976" s="5" t="str">
        <f t="shared" si="233"/>
        <v/>
      </c>
    </row>
    <row r="14977" spans="1:9" x14ac:dyDescent="0.25">
      <c r="A14977">
        <v>114976</v>
      </c>
      <c r="D14977" s="2">
        <v>14976</v>
      </c>
      <c r="I14977" s="5" t="str">
        <f t="shared" si="233"/>
        <v/>
      </c>
    </row>
    <row r="14978" spans="1:9" x14ac:dyDescent="0.25">
      <c r="A14978">
        <v>114977</v>
      </c>
      <c r="D14978" s="2">
        <v>14977</v>
      </c>
      <c r="I14978" s="5" t="str">
        <f t="shared" si="233"/>
        <v/>
      </c>
    </row>
    <row r="14979" spans="1:9" x14ac:dyDescent="0.25">
      <c r="A14979">
        <v>114978</v>
      </c>
      <c r="D14979" s="2">
        <v>14978</v>
      </c>
      <c r="I14979" s="5" t="str">
        <f t="shared" ref="I14979:I15042" si="234">IF(H14979&lt;&gt;"",VLOOKUP(H14979,A:D,4,FALSE),"")</f>
        <v/>
      </c>
    </row>
    <row r="14980" spans="1:9" x14ac:dyDescent="0.25">
      <c r="A14980">
        <v>114979</v>
      </c>
      <c r="D14980" s="2">
        <v>14979</v>
      </c>
      <c r="I14980" s="5" t="str">
        <f t="shared" si="234"/>
        <v/>
      </c>
    </row>
    <row r="14981" spans="1:9" x14ac:dyDescent="0.25">
      <c r="A14981">
        <v>114980</v>
      </c>
      <c r="D14981" s="2">
        <v>14980</v>
      </c>
      <c r="I14981" s="5" t="str">
        <f t="shared" si="234"/>
        <v/>
      </c>
    </row>
    <row r="14982" spans="1:9" x14ac:dyDescent="0.25">
      <c r="A14982">
        <v>114981</v>
      </c>
      <c r="D14982" s="2">
        <v>14981</v>
      </c>
      <c r="I14982" s="5" t="str">
        <f t="shared" si="234"/>
        <v/>
      </c>
    </row>
    <row r="14983" spans="1:9" x14ac:dyDescent="0.25">
      <c r="A14983">
        <v>114982</v>
      </c>
      <c r="D14983" s="2">
        <v>14982</v>
      </c>
      <c r="I14983" s="5" t="str">
        <f t="shared" si="234"/>
        <v/>
      </c>
    </row>
    <row r="14984" spans="1:9" x14ac:dyDescent="0.25">
      <c r="A14984">
        <v>114983</v>
      </c>
      <c r="D14984" s="2">
        <v>14983</v>
      </c>
      <c r="I14984" s="5" t="str">
        <f t="shared" si="234"/>
        <v/>
      </c>
    </row>
    <row r="14985" spans="1:9" x14ac:dyDescent="0.25">
      <c r="A14985">
        <v>114984</v>
      </c>
      <c r="D14985" s="2">
        <v>14984</v>
      </c>
      <c r="I14985" s="5" t="str">
        <f t="shared" si="234"/>
        <v/>
      </c>
    </row>
    <row r="14986" spans="1:9" x14ac:dyDescent="0.25">
      <c r="A14986">
        <v>114985</v>
      </c>
      <c r="D14986" s="2">
        <v>14985</v>
      </c>
      <c r="I14986" s="5" t="str">
        <f t="shared" si="234"/>
        <v/>
      </c>
    </row>
    <row r="14987" spans="1:9" x14ac:dyDescent="0.25">
      <c r="A14987">
        <v>114986</v>
      </c>
      <c r="D14987" s="2">
        <v>14986</v>
      </c>
      <c r="I14987" s="5" t="str">
        <f t="shared" si="234"/>
        <v/>
      </c>
    </row>
    <row r="14988" spans="1:9" x14ac:dyDescent="0.25">
      <c r="A14988">
        <v>114987</v>
      </c>
      <c r="D14988" s="2">
        <v>14987</v>
      </c>
      <c r="I14988" s="5" t="str">
        <f t="shared" si="234"/>
        <v/>
      </c>
    </row>
    <row r="14989" spans="1:9" x14ac:dyDescent="0.25">
      <c r="A14989">
        <v>114988</v>
      </c>
      <c r="D14989" s="2">
        <v>14988</v>
      </c>
      <c r="I14989" s="5" t="str">
        <f t="shared" si="234"/>
        <v/>
      </c>
    </row>
    <row r="14990" spans="1:9" x14ac:dyDescent="0.25">
      <c r="A14990">
        <v>114989</v>
      </c>
      <c r="D14990" s="2">
        <v>14989</v>
      </c>
      <c r="I14990" s="5" t="str">
        <f t="shared" si="234"/>
        <v/>
      </c>
    </row>
    <row r="14991" spans="1:9" x14ac:dyDescent="0.25">
      <c r="A14991">
        <v>114990</v>
      </c>
      <c r="D14991" s="2">
        <v>14990</v>
      </c>
      <c r="I14991" s="5" t="str">
        <f t="shared" si="234"/>
        <v/>
      </c>
    </row>
    <row r="14992" spans="1:9" x14ac:dyDescent="0.25">
      <c r="A14992">
        <v>114991</v>
      </c>
      <c r="D14992" s="2">
        <v>14991</v>
      </c>
      <c r="I14992" s="5" t="str">
        <f t="shared" si="234"/>
        <v/>
      </c>
    </row>
    <row r="14993" spans="1:9" x14ac:dyDescent="0.25">
      <c r="A14993">
        <v>114992</v>
      </c>
      <c r="D14993" s="2">
        <v>14992</v>
      </c>
      <c r="I14993" s="5" t="str">
        <f t="shared" si="234"/>
        <v/>
      </c>
    </row>
    <row r="14994" spans="1:9" x14ac:dyDescent="0.25">
      <c r="A14994">
        <v>114993</v>
      </c>
      <c r="D14994" s="2">
        <v>14993</v>
      </c>
      <c r="I14994" s="5" t="str">
        <f t="shared" si="234"/>
        <v/>
      </c>
    </row>
    <row r="14995" spans="1:9" x14ac:dyDescent="0.25">
      <c r="A14995">
        <v>114994</v>
      </c>
      <c r="D14995" s="2">
        <v>14994</v>
      </c>
      <c r="I14995" s="5" t="str">
        <f t="shared" si="234"/>
        <v/>
      </c>
    </row>
    <row r="14996" spans="1:9" x14ac:dyDescent="0.25">
      <c r="A14996">
        <v>114995</v>
      </c>
      <c r="D14996" s="2">
        <v>14995</v>
      </c>
      <c r="I14996" s="5" t="str">
        <f t="shared" si="234"/>
        <v/>
      </c>
    </row>
    <row r="14997" spans="1:9" x14ac:dyDescent="0.25">
      <c r="A14997">
        <v>114996</v>
      </c>
      <c r="D14997" s="2">
        <v>14996</v>
      </c>
      <c r="I14997" s="5" t="str">
        <f t="shared" si="234"/>
        <v/>
      </c>
    </row>
    <row r="14998" spans="1:9" x14ac:dyDescent="0.25">
      <c r="A14998">
        <v>114997</v>
      </c>
      <c r="D14998" s="2">
        <v>14997</v>
      </c>
      <c r="I14998" s="5" t="str">
        <f t="shared" si="234"/>
        <v/>
      </c>
    </row>
    <row r="14999" spans="1:9" x14ac:dyDescent="0.25">
      <c r="A14999">
        <v>114998</v>
      </c>
      <c r="D14999" s="2">
        <v>14998</v>
      </c>
      <c r="I14999" s="5" t="str">
        <f t="shared" si="234"/>
        <v/>
      </c>
    </row>
    <row r="15000" spans="1:9" x14ac:dyDescent="0.25">
      <c r="A15000">
        <v>114999</v>
      </c>
      <c r="D15000" s="2">
        <v>14999</v>
      </c>
      <c r="I15000" s="5" t="str">
        <f t="shared" si="234"/>
        <v/>
      </c>
    </row>
    <row r="15001" spans="1:9" x14ac:dyDescent="0.25">
      <c r="A15001">
        <v>115000</v>
      </c>
      <c r="D15001" s="2">
        <v>15000</v>
      </c>
      <c r="I15001" s="5" t="str">
        <f t="shared" si="234"/>
        <v/>
      </c>
    </row>
    <row r="15002" spans="1:9" x14ac:dyDescent="0.25">
      <c r="A15002">
        <v>115001</v>
      </c>
      <c r="D15002" s="2">
        <v>15001</v>
      </c>
      <c r="I15002" s="5" t="str">
        <f t="shared" si="234"/>
        <v/>
      </c>
    </row>
    <row r="15003" spans="1:9" x14ac:dyDescent="0.25">
      <c r="A15003">
        <v>115002</v>
      </c>
      <c r="D15003" s="2">
        <v>15002</v>
      </c>
      <c r="I15003" s="5" t="str">
        <f t="shared" si="234"/>
        <v/>
      </c>
    </row>
    <row r="15004" spans="1:9" x14ac:dyDescent="0.25">
      <c r="A15004">
        <v>115003</v>
      </c>
      <c r="D15004" s="2">
        <v>15003</v>
      </c>
      <c r="I15004" s="5" t="str">
        <f t="shared" si="234"/>
        <v/>
      </c>
    </row>
    <row r="15005" spans="1:9" x14ac:dyDescent="0.25">
      <c r="A15005">
        <v>115004</v>
      </c>
      <c r="D15005" s="2">
        <v>15004</v>
      </c>
      <c r="I15005" s="5" t="str">
        <f t="shared" si="234"/>
        <v/>
      </c>
    </row>
    <row r="15006" spans="1:9" x14ac:dyDescent="0.25">
      <c r="A15006">
        <v>115005</v>
      </c>
      <c r="D15006" s="2">
        <v>15005</v>
      </c>
      <c r="I15006" s="5" t="str">
        <f t="shared" si="234"/>
        <v/>
      </c>
    </row>
    <row r="15007" spans="1:9" x14ac:dyDescent="0.25">
      <c r="A15007">
        <v>115006</v>
      </c>
      <c r="D15007" s="2">
        <v>15006</v>
      </c>
      <c r="I15007" s="5" t="str">
        <f t="shared" si="234"/>
        <v/>
      </c>
    </row>
    <row r="15008" spans="1:9" x14ac:dyDescent="0.25">
      <c r="A15008">
        <v>115007</v>
      </c>
      <c r="D15008" s="2">
        <v>15007</v>
      </c>
      <c r="I15008" s="5" t="str">
        <f t="shared" si="234"/>
        <v/>
      </c>
    </row>
    <row r="15009" spans="1:9" x14ac:dyDescent="0.25">
      <c r="A15009">
        <v>115008</v>
      </c>
      <c r="D15009" s="2">
        <v>15008</v>
      </c>
      <c r="I15009" s="5" t="str">
        <f t="shared" si="234"/>
        <v/>
      </c>
    </row>
    <row r="15010" spans="1:9" x14ac:dyDescent="0.25">
      <c r="A15010">
        <v>115009</v>
      </c>
      <c r="D15010" s="2">
        <v>15009</v>
      </c>
      <c r="I15010" s="5" t="str">
        <f t="shared" si="234"/>
        <v/>
      </c>
    </row>
    <row r="15011" spans="1:9" x14ac:dyDescent="0.25">
      <c r="A15011">
        <v>115010</v>
      </c>
      <c r="D15011" s="2">
        <v>15010</v>
      </c>
      <c r="I15011" s="5" t="str">
        <f t="shared" si="234"/>
        <v/>
      </c>
    </row>
    <row r="15012" spans="1:9" x14ac:dyDescent="0.25">
      <c r="A15012">
        <v>115011</v>
      </c>
      <c r="D15012" s="2">
        <v>15011</v>
      </c>
      <c r="I15012" s="5" t="str">
        <f t="shared" si="234"/>
        <v/>
      </c>
    </row>
    <row r="15013" spans="1:9" x14ac:dyDescent="0.25">
      <c r="A15013">
        <v>115012</v>
      </c>
      <c r="D15013" s="2">
        <v>15012</v>
      </c>
      <c r="I15013" s="5" t="str">
        <f t="shared" si="234"/>
        <v/>
      </c>
    </row>
    <row r="15014" spans="1:9" x14ac:dyDescent="0.25">
      <c r="A15014">
        <v>115013</v>
      </c>
      <c r="D15014" s="2">
        <v>15013</v>
      </c>
      <c r="I15014" s="5" t="str">
        <f t="shared" si="234"/>
        <v/>
      </c>
    </row>
    <row r="15015" spans="1:9" x14ac:dyDescent="0.25">
      <c r="A15015">
        <v>115014</v>
      </c>
      <c r="D15015" s="2">
        <v>15014</v>
      </c>
      <c r="I15015" s="5" t="str">
        <f t="shared" si="234"/>
        <v/>
      </c>
    </row>
    <row r="15016" spans="1:9" x14ac:dyDescent="0.25">
      <c r="A15016">
        <v>115015</v>
      </c>
      <c r="D15016" s="2">
        <v>15015</v>
      </c>
      <c r="I15016" s="5" t="str">
        <f t="shared" si="234"/>
        <v/>
      </c>
    </row>
    <row r="15017" spans="1:9" x14ac:dyDescent="0.25">
      <c r="A15017">
        <v>115016</v>
      </c>
      <c r="D15017" s="2">
        <v>15016</v>
      </c>
      <c r="I15017" s="5" t="str">
        <f t="shared" si="234"/>
        <v/>
      </c>
    </row>
    <row r="15018" spans="1:9" x14ac:dyDescent="0.25">
      <c r="A15018">
        <v>115017</v>
      </c>
      <c r="D15018" s="2">
        <v>15017</v>
      </c>
      <c r="I15018" s="5" t="str">
        <f t="shared" si="234"/>
        <v/>
      </c>
    </row>
    <row r="15019" spans="1:9" x14ac:dyDescent="0.25">
      <c r="A15019">
        <v>115018</v>
      </c>
      <c r="D15019" s="2">
        <v>15018</v>
      </c>
      <c r="I15019" s="5" t="str">
        <f t="shared" si="234"/>
        <v/>
      </c>
    </row>
    <row r="15020" spans="1:9" x14ac:dyDescent="0.25">
      <c r="A15020">
        <v>115019</v>
      </c>
      <c r="D15020" s="2">
        <v>15019</v>
      </c>
      <c r="I15020" s="5" t="str">
        <f t="shared" si="234"/>
        <v/>
      </c>
    </row>
    <row r="15021" spans="1:9" x14ac:dyDescent="0.25">
      <c r="A15021">
        <v>115020</v>
      </c>
      <c r="D15021" s="2">
        <v>15020</v>
      </c>
      <c r="I15021" s="5" t="str">
        <f t="shared" si="234"/>
        <v/>
      </c>
    </row>
    <row r="15022" spans="1:9" x14ac:dyDescent="0.25">
      <c r="A15022">
        <v>115021</v>
      </c>
      <c r="D15022" s="2">
        <v>15021</v>
      </c>
      <c r="I15022" s="5" t="str">
        <f t="shared" si="234"/>
        <v/>
      </c>
    </row>
    <row r="15023" spans="1:9" x14ac:dyDescent="0.25">
      <c r="A15023">
        <v>115022</v>
      </c>
      <c r="D15023" s="2">
        <v>15022</v>
      </c>
      <c r="I15023" s="5" t="str">
        <f t="shared" si="234"/>
        <v/>
      </c>
    </row>
    <row r="15024" spans="1:9" x14ac:dyDescent="0.25">
      <c r="A15024">
        <v>115023</v>
      </c>
      <c r="D15024" s="2">
        <v>15023</v>
      </c>
      <c r="I15024" s="5" t="str">
        <f t="shared" si="234"/>
        <v/>
      </c>
    </row>
    <row r="15025" spans="1:9" x14ac:dyDescent="0.25">
      <c r="A15025">
        <v>115024</v>
      </c>
      <c r="D15025" s="2">
        <v>15024</v>
      </c>
      <c r="I15025" s="5" t="str">
        <f t="shared" si="234"/>
        <v/>
      </c>
    </row>
    <row r="15026" spans="1:9" x14ac:dyDescent="0.25">
      <c r="A15026">
        <v>115025</v>
      </c>
      <c r="D15026" s="2">
        <v>15025</v>
      </c>
      <c r="I15026" s="5" t="str">
        <f t="shared" si="234"/>
        <v/>
      </c>
    </row>
    <row r="15027" spans="1:9" x14ac:dyDescent="0.25">
      <c r="A15027">
        <v>115026</v>
      </c>
      <c r="D15027" s="2">
        <v>15026</v>
      </c>
      <c r="I15027" s="5" t="str">
        <f t="shared" si="234"/>
        <v/>
      </c>
    </row>
    <row r="15028" spans="1:9" x14ac:dyDescent="0.25">
      <c r="A15028">
        <v>115027</v>
      </c>
      <c r="D15028" s="2">
        <v>15027</v>
      </c>
      <c r="I15028" s="5" t="str">
        <f t="shared" si="234"/>
        <v/>
      </c>
    </row>
    <row r="15029" spans="1:9" x14ac:dyDescent="0.25">
      <c r="A15029">
        <v>115028</v>
      </c>
      <c r="D15029" s="2">
        <v>15028</v>
      </c>
      <c r="I15029" s="5" t="str">
        <f t="shared" si="234"/>
        <v/>
      </c>
    </row>
    <row r="15030" spans="1:9" x14ac:dyDescent="0.25">
      <c r="A15030">
        <v>115029</v>
      </c>
      <c r="D15030" s="2">
        <v>15029</v>
      </c>
      <c r="I15030" s="5" t="str">
        <f t="shared" si="234"/>
        <v/>
      </c>
    </row>
    <row r="15031" spans="1:9" x14ac:dyDescent="0.25">
      <c r="A15031">
        <v>115030</v>
      </c>
      <c r="D15031" s="2">
        <v>15030</v>
      </c>
      <c r="I15031" s="5" t="str">
        <f t="shared" si="234"/>
        <v/>
      </c>
    </row>
    <row r="15032" spans="1:9" x14ac:dyDescent="0.25">
      <c r="A15032">
        <v>115031</v>
      </c>
      <c r="D15032" s="2">
        <v>15031</v>
      </c>
      <c r="I15032" s="5" t="str">
        <f t="shared" si="234"/>
        <v/>
      </c>
    </row>
    <row r="15033" spans="1:9" x14ac:dyDescent="0.25">
      <c r="A15033">
        <v>115032</v>
      </c>
      <c r="D15033" s="2">
        <v>15032</v>
      </c>
      <c r="I15033" s="5" t="str">
        <f t="shared" si="234"/>
        <v/>
      </c>
    </row>
    <row r="15034" spans="1:9" x14ac:dyDescent="0.25">
      <c r="A15034">
        <v>115033</v>
      </c>
      <c r="D15034" s="2">
        <v>15033</v>
      </c>
      <c r="I15034" s="5" t="str">
        <f t="shared" si="234"/>
        <v/>
      </c>
    </row>
    <row r="15035" spans="1:9" x14ac:dyDescent="0.25">
      <c r="A15035">
        <v>115034</v>
      </c>
      <c r="D15035" s="2">
        <v>15034</v>
      </c>
      <c r="I15035" s="5" t="str">
        <f t="shared" si="234"/>
        <v/>
      </c>
    </row>
    <row r="15036" spans="1:9" x14ac:dyDescent="0.25">
      <c r="A15036">
        <v>115035</v>
      </c>
      <c r="D15036" s="2">
        <v>15035</v>
      </c>
      <c r="I15036" s="5" t="str">
        <f t="shared" si="234"/>
        <v/>
      </c>
    </row>
    <row r="15037" spans="1:9" x14ac:dyDescent="0.25">
      <c r="A15037">
        <v>115036</v>
      </c>
      <c r="D15037" s="2">
        <v>15036</v>
      </c>
      <c r="I15037" s="5" t="str">
        <f t="shared" si="234"/>
        <v/>
      </c>
    </row>
    <row r="15038" spans="1:9" x14ac:dyDescent="0.25">
      <c r="A15038">
        <v>115037</v>
      </c>
      <c r="D15038" s="2">
        <v>15037</v>
      </c>
      <c r="I15038" s="5" t="str">
        <f t="shared" si="234"/>
        <v/>
      </c>
    </row>
    <row r="15039" spans="1:9" x14ac:dyDescent="0.25">
      <c r="A15039">
        <v>115038</v>
      </c>
      <c r="D15039" s="2">
        <v>15038</v>
      </c>
      <c r="I15039" s="5" t="str">
        <f t="shared" si="234"/>
        <v/>
      </c>
    </row>
    <row r="15040" spans="1:9" x14ac:dyDescent="0.25">
      <c r="A15040">
        <v>115039</v>
      </c>
      <c r="D15040" s="2">
        <v>15039</v>
      </c>
      <c r="I15040" s="5" t="str">
        <f t="shared" si="234"/>
        <v/>
      </c>
    </row>
    <row r="15041" spans="1:9" x14ac:dyDescent="0.25">
      <c r="A15041">
        <v>115040</v>
      </c>
      <c r="D15041" s="2">
        <v>15040</v>
      </c>
      <c r="I15041" s="5" t="str">
        <f t="shared" si="234"/>
        <v/>
      </c>
    </row>
    <row r="15042" spans="1:9" x14ac:dyDescent="0.25">
      <c r="A15042">
        <v>115041</v>
      </c>
      <c r="D15042" s="2">
        <v>15041</v>
      </c>
      <c r="I15042" s="5" t="str">
        <f t="shared" si="234"/>
        <v/>
      </c>
    </row>
    <row r="15043" spans="1:9" x14ac:dyDescent="0.25">
      <c r="A15043">
        <v>115042</v>
      </c>
      <c r="D15043" s="2">
        <v>15042</v>
      </c>
      <c r="I15043" s="5" t="str">
        <f t="shared" ref="I15043:I15106" si="235">IF(H15043&lt;&gt;"",VLOOKUP(H15043,A:D,4,FALSE),"")</f>
        <v/>
      </c>
    </row>
    <row r="15044" spans="1:9" x14ac:dyDescent="0.25">
      <c r="A15044">
        <v>115043</v>
      </c>
      <c r="D15044" s="2">
        <v>15043</v>
      </c>
      <c r="I15044" s="5" t="str">
        <f t="shared" si="235"/>
        <v/>
      </c>
    </row>
    <row r="15045" spans="1:9" x14ac:dyDescent="0.25">
      <c r="A15045">
        <v>115044</v>
      </c>
      <c r="D15045" s="2">
        <v>15044</v>
      </c>
      <c r="I15045" s="5" t="str">
        <f t="shared" si="235"/>
        <v/>
      </c>
    </row>
    <row r="15046" spans="1:9" x14ac:dyDescent="0.25">
      <c r="A15046">
        <v>115045</v>
      </c>
      <c r="D15046" s="2">
        <v>15045</v>
      </c>
      <c r="I15046" s="5" t="str">
        <f t="shared" si="235"/>
        <v/>
      </c>
    </row>
    <row r="15047" spans="1:9" x14ac:dyDescent="0.25">
      <c r="A15047">
        <v>115046</v>
      </c>
      <c r="D15047" s="2">
        <v>15046</v>
      </c>
      <c r="I15047" s="5" t="str">
        <f t="shared" si="235"/>
        <v/>
      </c>
    </row>
    <row r="15048" spans="1:9" x14ac:dyDescent="0.25">
      <c r="A15048">
        <v>115047</v>
      </c>
      <c r="D15048" s="2">
        <v>15047</v>
      </c>
      <c r="I15048" s="5" t="str">
        <f t="shared" si="235"/>
        <v/>
      </c>
    </row>
    <row r="15049" spans="1:9" x14ac:dyDescent="0.25">
      <c r="A15049">
        <v>115048</v>
      </c>
      <c r="D15049" s="2">
        <v>15048</v>
      </c>
      <c r="I15049" s="5" t="str">
        <f t="shared" si="235"/>
        <v/>
      </c>
    </row>
    <row r="15050" spans="1:9" x14ac:dyDescent="0.25">
      <c r="A15050">
        <v>115049</v>
      </c>
      <c r="D15050" s="2">
        <v>15049</v>
      </c>
      <c r="I15050" s="5" t="str">
        <f t="shared" si="235"/>
        <v/>
      </c>
    </row>
    <row r="15051" spans="1:9" x14ac:dyDescent="0.25">
      <c r="A15051">
        <v>115050</v>
      </c>
      <c r="D15051" s="2">
        <v>15050</v>
      </c>
      <c r="I15051" s="5" t="str">
        <f t="shared" si="235"/>
        <v/>
      </c>
    </row>
    <row r="15052" spans="1:9" x14ac:dyDescent="0.25">
      <c r="A15052">
        <v>115051</v>
      </c>
      <c r="D15052" s="2">
        <v>15051</v>
      </c>
      <c r="I15052" s="5" t="str">
        <f t="shared" si="235"/>
        <v/>
      </c>
    </row>
    <row r="15053" spans="1:9" x14ac:dyDescent="0.25">
      <c r="A15053">
        <v>115052</v>
      </c>
      <c r="D15053" s="2">
        <v>15052</v>
      </c>
      <c r="I15053" s="5" t="str">
        <f t="shared" si="235"/>
        <v/>
      </c>
    </row>
    <row r="15054" spans="1:9" x14ac:dyDescent="0.25">
      <c r="A15054">
        <v>115053</v>
      </c>
      <c r="D15054" s="2">
        <v>15053</v>
      </c>
      <c r="I15054" s="5" t="str">
        <f t="shared" si="235"/>
        <v/>
      </c>
    </row>
    <row r="15055" spans="1:9" x14ac:dyDescent="0.25">
      <c r="A15055">
        <v>115054</v>
      </c>
      <c r="D15055" s="2">
        <v>15054</v>
      </c>
      <c r="I15055" s="5" t="str">
        <f t="shared" si="235"/>
        <v/>
      </c>
    </row>
    <row r="15056" spans="1:9" x14ac:dyDescent="0.25">
      <c r="A15056">
        <v>115055</v>
      </c>
      <c r="D15056" s="2">
        <v>15055</v>
      </c>
      <c r="I15056" s="5" t="str">
        <f t="shared" si="235"/>
        <v/>
      </c>
    </row>
    <row r="15057" spans="1:9" x14ac:dyDescent="0.25">
      <c r="A15057">
        <v>115056</v>
      </c>
      <c r="D15057" s="2">
        <v>15056</v>
      </c>
      <c r="I15057" s="5" t="str">
        <f t="shared" si="235"/>
        <v/>
      </c>
    </row>
    <row r="15058" spans="1:9" x14ac:dyDescent="0.25">
      <c r="A15058">
        <v>115057</v>
      </c>
      <c r="D15058" s="2">
        <v>15057</v>
      </c>
      <c r="I15058" s="5" t="str">
        <f t="shared" si="235"/>
        <v/>
      </c>
    </row>
    <row r="15059" spans="1:9" x14ac:dyDescent="0.25">
      <c r="A15059">
        <v>115058</v>
      </c>
      <c r="D15059" s="2">
        <v>15058</v>
      </c>
      <c r="I15059" s="5" t="str">
        <f t="shared" si="235"/>
        <v/>
      </c>
    </row>
    <row r="15060" spans="1:9" x14ac:dyDescent="0.25">
      <c r="A15060">
        <v>115059</v>
      </c>
      <c r="D15060" s="2">
        <v>15059</v>
      </c>
      <c r="I15060" s="5" t="str">
        <f t="shared" si="235"/>
        <v/>
      </c>
    </row>
    <row r="15061" spans="1:9" x14ac:dyDescent="0.25">
      <c r="A15061">
        <v>115060</v>
      </c>
      <c r="D15061" s="2">
        <v>15060</v>
      </c>
      <c r="I15061" s="5" t="str">
        <f t="shared" si="235"/>
        <v/>
      </c>
    </row>
    <row r="15062" spans="1:9" x14ac:dyDescent="0.25">
      <c r="A15062">
        <v>115061</v>
      </c>
      <c r="D15062" s="2">
        <v>15061</v>
      </c>
      <c r="I15062" s="5" t="str">
        <f t="shared" si="235"/>
        <v/>
      </c>
    </row>
    <row r="15063" spans="1:9" x14ac:dyDescent="0.25">
      <c r="A15063">
        <v>115062</v>
      </c>
      <c r="D15063" s="2">
        <v>15062</v>
      </c>
      <c r="I15063" s="5" t="str">
        <f t="shared" si="235"/>
        <v/>
      </c>
    </row>
    <row r="15064" spans="1:9" x14ac:dyDescent="0.25">
      <c r="A15064">
        <v>115063</v>
      </c>
      <c r="D15064" s="2">
        <v>15063</v>
      </c>
      <c r="I15064" s="5" t="str">
        <f t="shared" si="235"/>
        <v/>
      </c>
    </row>
    <row r="15065" spans="1:9" x14ac:dyDescent="0.25">
      <c r="A15065">
        <v>115064</v>
      </c>
      <c r="D15065" s="2">
        <v>15064</v>
      </c>
      <c r="I15065" s="5" t="str">
        <f t="shared" si="235"/>
        <v/>
      </c>
    </row>
    <row r="15066" spans="1:9" x14ac:dyDescent="0.25">
      <c r="A15066">
        <v>115065</v>
      </c>
      <c r="D15066" s="2">
        <v>15065</v>
      </c>
      <c r="I15066" s="5" t="str">
        <f t="shared" si="235"/>
        <v/>
      </c>
    </row>
    <row r="15067" spans="1:9" x14ac:dyDescent="0.25">
      <c r="A15067">
        <v>115066</v>
      </c>
      <c r="D15067" s="2">
        <v>15066</v>
      </c>
      <c r="I15067" s="5" t="str">
        <f t="shared" si="235"/>
        <v/>
      </c>
    </row>
    <row r="15068" spans="1:9" x14ac:dyDescent="0.25">
      <c r="A15068">
        <v>115067</v>
      </c>
      <c r="D15068" s="2">
        <v>15067</v>
      </c>
      <c r="I15068" s="5" t="str">
        <f t="shared" si="235"/>
        <v/>
      </c>
    </row>
    <row r="15069" spans="1:9" x14ac:dyDescent="0.25">
      <c r="A15069">
        <v>115068</v>
      </c>
      <c r="D15069" s="2">
        <v>15068</v>
      </c>
      <c r="I15069" s="5" t="str">
        <f t="shared" si="235"/>
        <v/>
      </c>
    </row>
    <row r="15070" spans="1:9" x14ac:dyDescent="0.25">
      <c r="A15070">
        <v>115069</v>
      </c>
      <c r="D15070" s="2">
        <v>15069</v>
      </c>
      <c r="I15070" s="5" t="str">
        <f t="shared" si="235"/>
        <v/>
      </c>
    </row>
    <row r="15071" spans="1:9" x14ac:dyDescent="0.25">
      <c r="A15071">
        <v>115070</v>
      </c>
      <c r="D15071" s="2">
        <v>15070</v>
      </c>
      <c r="I15071" s="5" t="str">
        <f t="shared" si="235"/>
        <v/>
      </c>
    </row>
    <row r="15072" spans="1:9" x14ac:dyDescent="0.25">
      <c r="A15072">
        <v>115071</v>
      </c>
      <c r="D15072" s="2">
        <v>15071</v>
      </c>
      <c r="I15072" s="5" t="str">
        <f t="shared" si="235"/>
        <v/>
      </c>
    </row>
    <row r="15073" spans="1:9" x14ac:dyDescent="0.25">
      <c r="A15073">
        <v>115072</v>
      </c>
      <c r="D15073" s="2">
        <v>15072</v>
      </c>
      <c r="I15073" s="5" t="str">
        <f t="shared" si="235"/>
        <v/>
      </c>
    </row>
    <row r="15074" spans="1:9" x14ac:dyDescent="0.25">
      <c r="A15074">
        <v>115073</v>
      </c>
      <c r="D15074" s="2">
        <v>15073</v>
      </c>
      <c r="I15074" s="5" t="str">
        <f t="shared" si="235"/>
        <v/>
      </c>
    </row>
    <row r="15075" spans="1:9" x14ac:dyDescent="0.25">
      <c r="A15075">
        <v>115074</v>
      </c>
      <c r="D15075" s="2">
        <v>15074</v>
      </c>
      <c r="I15075" s="5" t="str">
        <f t="shared" si="235"/>
        <v/>
      </c>
    </row>
    <row r="15076" spans="1:9" x14ac:dyDescent="0.25">
      <c r="A15076">
        <v>115075</v>
      </c>
      <c r="D15076" s="2">
        <v>15075</v>
      </c>
      <c r="I15076" s="5" t="str">
        <f t="shared" si="235"/>
        <v/>
      </c>
    </row>
    <row r="15077" spans="1:9" x14ac:dyDescent="0.25">
      <c r="A15077">
        <v>115076</v>
      </c>
      <c r="D15077" s="2">
        <v>15076</v>
      </c>
      <c r="I15077" s="5" t="str">
        <f t="shared" si="235"/>
        <v/>
      </c>
    </row>
    <row r="15078" spans="1:9" x14ac:dyDescent="0.25">
      <c r="A15078">
        <v>115077</v>
      </c>
      <c r="D15078" s="2">
        <v>15077</v>
      </c>
      <c r="I15078" s="5" t="str">
        <f t="shared" si="235"/>
        <v/>
      </c>
    </row>
    <row r="15079" spans="1:9" x14ac:dyDescent="0.25">
      <c r="A15079">
        <v>115078</v>
      </c>
      <c r="D15079" s="2">
        <v>15078</v>
      </c>
      <c r="I15079" s="5" t="str">
        <f t="shared" si="235"/>
        <v/>
      </c>
    </row>
    <row r="15080" spans="1:9" x14ac:dyDescent="0.25">
      <c r="A15080">
        <v>115079</v>
      </c>
      <c r="D15080" s="2">
        <v>15079</v>
      </c>
      <c r="I15080" s="5" t="str">
        <f t="shared" si="235"/>
        <v/>
      </c>
    </row>
    <row r="15081" spans="1:9" x14ac:dyDescent="0.25">
      <c r="A15081">
        <v>115080</v>
      </c>
      <c r="D15081" s="2">
        <v>15080</v>
      </c>
      <c r="I15081" s="5" t="str">
        <f t="shared" si="235"/>
        <v/>
      </c>
    </row>
    <row r="15082" spans="1:9" x14ac:dyDescent="0.25">
      <c r="A15082">
        <v>115081</v>
      </c>
      <c r="D15082" s="2">
        <v>15081</v>
      </c>
      <c r="I15082" s="5" t="str">
        <f t="shared" si="235"/>
        <v/>
      </c>
    </row>
    <row r="15083" spans="1:9" x14ac:dyDescent="0.25">
      <c r="A15083">
        <v>115082</v>
      </c>
      <c r="D15083" s="2">
        <v>15082</v>
      </c>
      <c r="I15083" s="5" t="str">
        <f t="shared" si="235"/>
        <v/>
      </c>
    </row>
    <row r="15084" spans="1:9" x14ac:dyDescent="0.25">
      <c r="A15084">
        <v>115083</v>
      </c>
      <c r="D15084" s="2">
        <v>15083</v>
      </c>
      <c r="I15084" s="5" t="str">
        <f t="shared" si="235"/>
        <v/>
      </c>
    </row>
    <row r="15085" spans="1:9" x14ac:dyDescent="0.25">
      <c r="A15085">
        <v>115084</v>
      </c>
      <c r="D15085" s="2">
        <v>15084</v>
      </c>
      <c r="I15085" s="5" t="str">
        <f t="shared" si="235"/>
        <v/>
      </c>
    </row>
    <row r="15086" spans="1:9" x14ac:dyDescent="0.25">
      <c r="A15086">
        <v>115085</v>
      </c>
      <c r="D15086" s="2">
        <v>15085</v>
      </c>
      <c r="I15086" s="5" t="str">
        <f t="shared" si="235"/>
        <v/>
      </c>
    </row>
    <row r="15087" spans="1:9" x14ac:dyDescent="0.25">
      <c r="A15087">
        <v>115086</v>
      </c>
      <c r="D15087" s="2">
        <v>15086</v>
      </c>
      <c r="I15087" s="5" t="str">
        <f t="shared" si="235"/>
        <v/>
      </c>
    </row>
    <row r="15088" spans="1:9" x14ac:dyDescent="0.25">
      <c r="A15088">
        <v>115087</v>
      </c>
      <c r="D15088" s="2">
        <v>15087</v>
      </c>
      <c r="I15088" s="5" t="str">
        <f t="shared" si="235"/>
        <v/>
      </c>
    </row>
    <row r="15089" spans="1:9" x14ac:dyDescent="0.25">
      <c r="A15089">
        <v>115088</v>
      </c>
      <c r="D15089" s="2">
        <v>15088</v>
      </c>
      <c r="I15089" s="5" t="str">
        <f t="shared" si="235"/>
        <v/>
      </c>
    </row>
    <row r="15090" spans="1:9" x14ac:dyDescent="0.25">
      <c r="A15090">
        <v>115089</v>
      </c>
      <c r="D15090" s="2">
        <v>15089</v>
      </c>
      <c r="I15090" s="5" t="str">
        <f t="shared" si="235"/>
        <v/>
      </c>
    </row>
    <row r="15091" spans="1:9" x14ac:dyDescent="0.25">
      <c r="A15091">
        <v>115090</v>
      </c>
      <c r="D15091" s="2">
        <v>15090</v>
      </c>
      <c r="I15091" s="5" t="str">
        <f t="shared" si="235"/>
        <v/>
      </c>
    </row>
    <row r="15092" spans="1:9" x14ac:dyDescent="0.25">
      <c r="A15092">
        <v>115091</v>
      </c>
      <c r="D15092" s="2">
        <v>15091</v>
      </c>
      <c r="I15092" s="5" t="str">
        <f t="shared" si="235"/>
        <v/>
      </c>
    </row>
    <row r="15093" spans="1:9" x14ac:dyDescent="0.25">
      <c r="A15093">
        <v>115092</v>
      </c>
      <c r="D15093" s="2">
        <v>15092</v>
      </c>
      <c r="I15093" s="5" t="str">
        <f t="shared" si="235"/>
        <v/>
      </c>
    </row>
    <row r="15094" spans="1:9" x14ac:dyDescent="0.25">
      <c r="A15094">
        <v>115093</v>
      </c>
      <c r="D15094" s="2">
        <v>15093</v>
      </c>
      <c r="I15094" s="5" t="str">
        <f t="shared" si="235"/>
        <v/>
      </c>
    </row>
    <row r="15095" spans="1:9" x14ac:dyDescent="0.25">
      <c r="A15095">
        <v>115094</v>
      </c>
      <c r="D15095" s="2">
        <v>15094</v>
      </c>
      <c r="I15095" s="5" t="str">
        <f t="shared" si="235"/>
        <v/>
      </c>
    </row>
    <row r="15096" spans="1:9" x14ac:dyDescent="0.25">
      <c r="A15096">
        <v>115095</v>
      </c>
      <c r="D15096" s="2">
        <v>15095</v>
      </c>
      <c r="I15096" s="5" t="str">
        <f t="shared" si="235"/>
        <v/>
      </c>
    </row>
    <row r="15097" spans="1:9" x14ac:dyDescent="0.25">
      <c r="A15097">
        <v>115096</v>
      </c>
      <c r="D15097" s="2">
        <v>15096</v>
      </c>
      <c r="I15097" s="5" t="str">
        <f t="shared" si="235"/>
        <v/>
      </c>
    </row>
    <row r="15098" spans="1:9" x14ac:dyDescent="0.25">
      <c r="A15098">
        <v>115097</v>
      </c>
      <c r="D15098" s="2">
        <v>15097</v>
      </c>
      <c r="I15098" s="5" t="str">
        <f t="shared" si="235"/>
        <v/>
      </c>
    </row>
    <row r="15099" spans="1:9" x14ac:dyDescent="0.25">
      <c r="A15099">
        <v>115098</v>
      </c>
      <c r="D15099" s="2">
        <v>15098</v>
      </c>
      <c r="I15099" s="5" t="str">
        <f t="shared" si="235"/>
        <v/>
      </c>
    </row>
    <row r="15100" spans="1:9" x14ac:dyDescent="0.25">
      <c r="A15100">
        <v>115099</v>
      </c>
      <c r="D15100" s="2">
        <v>15099</v>
      </c>
      <c r="I15100" s="5" t="str">
        <f t="shared" si="235"/>
        <v/>
      </c>
    </row>
    <row r="15101" spans="1:9" x14ac:dyDescent="0.25">
      <c r="A15101">
        <v>115100</v>
      </c>
      <c r="D15101" s="2">
        <v>15100</v>
      </c>
      <c r="I15101" s="5" t="str">
        <f t="shared" si="235"/>
        <v/>
      </c>
    </row>
    <row r="15102" spans="1:9" x14ac:dyDescent="0.25">
      <c r="A15102">
        <v>115101</v>
      </c>
      <c r="D15102" s="2">
        <v>15101</v>
      </c>
      <c r="I15102" s="5" t="str">
        <f t="shared" si="235"/>
        <v/>
      </c>
    </row>
    <row r="15103" spans="1:9" x14ac:dyDescent="0.25">
      <c r="A15103">
        <v>115102</v>
      </c>
      <c r="D15103" s="2">
        <v>15102</v>
      </c>
      <c r="I15103" s="5" t="str">
        <f t="shared" si="235"/>
        <v/>
      </c>
    </row>
    <row r="15104" spans="1:9" x14ac:dyDescent="0.25">
      <c r="A15104">
        <v>115103</v>
      </c>
      <c r="D15104" s="2">
        <v>15103</v>
      </c>
      <c r="I15104" s="5" t="str">
        <f t="shared" si="235"/>
        <v/>
      </c>
    </row>
    <row r="15105" spans="1:9" x14ac:dyDescent="0.25">
      <c r="A15105">
        <v>115104</v>
      </c>
      <c r="D15105" s="2">
        <v>15104</v>
      </c>
      <c r="I15105" s="5" t="str">
        <f t="shared" si="235"/>
        <v/>
      </c>
    </row>
    <row r="15106" spans="1:9" x14ac:dyDescent="0.25">
      <c r="A15106">
        <v>115105</v>
      </c>
      <c r="D15106" s="2">
        <v>15105</v>
      </c>
      <c r="I15106" s="5" t="str">
        <f t="shared" si="235"/>
        <v/>
      </c>
    </row>
    <row r="15107" spans="1:9" x14ac:dyDescent="0.25">
      <c r="A15107">
        <v>115106</v>
      </c>
      <c r="D15107" s="2">
        <v>15106</v>
      </c>
      <c r="I15107" s="5" t="str">
        <f t="shared" ref="I15107:I15170" si="236">IF(H15107&lt;&gt;"",VLOOKUP(H15107,A:D,4,FALSE),"")</f>
        <v/>
      </c>
    </row>
    <row r="15108" spans="1:9" x14ac:dyDescent="0.25">
      <c r="A15108">
        <v>115107</v>
      </c>
      <c r="D15108" s="2">
        <v>15107</v>
      </c>
      <c r="I15108" s="5" t="str">
        <f t="shared" si="236"/>
        <v/>
      </c>
    </row>
    <row r="15109" spans="1:9" x14ac:dyDescent="0.25">
      <c r="A15109">
        <v>115108</v>
      </c>
      <c r="D15109" s="2">
        <v>15108</v>
      </c>
      <c r="I15109" s="5" t="str">
        <f t="shared" si="236"/>
        <v/>
      </c>
    </row>
    <row r="15110" spans="1:9" x14ac:dyDescent="0.25">
      <c r="A15110">
        <v>115109</v>
      </c>
      <c r="D15110" s="2">
        <v>15109</v>
      </c>
      <c r="I15110" s="5" t="str">
        <f t="shared" si="236"/>
        <v/>
      </c>
    </row>
    <row r="15111" spans="1:9" x14ac:dyDescent="0.25">
      <c r="A15111">
        <v>115110</v>
      </c>
      <c r="D15111" s="2">
        <v>15110</v>
      </c>
      <c r="I15111" s="5" t="str">
        <f t="shared" si="236"/>
        <v/>
      </c>
    </row>
    <row r="15112" spans="1:9" x14ac:dyDescent="0.25">
      <c r="A15112">
        <v>115111</v>
      </c>
      <c r="D15112" s="2">
        <v>15111</v>
      </c>
      <c r="I15112" s="5" t="str">
        <f t="shared" si="236"/>
        <v/>
      </c>
    </row>
    <row r="15113" spans="1:9" x14ac:dyDescent="0.25">
      <c r="A15113">
        <v>115112</v>
      </c>
      <c r="D15113" s="2">
        <v>15112</v>
      </c>
      <c r="I15113" s="5" t="str">
        <f t="shared" si="236"/>
        <v/>
      </c>
    </row>
    <row r="15114" spans="1:9" x14ac:dyDescent="0.25">
      <c r="A15114">
        <v>115113</v>
      </c>
      <c r="D15114" s="2">
        <v>15113</v>
      </c>
      <c r="I15114" s="5" t="str">
        <f t="shared" si="236"/>
        <v/>
      </c>
    </row>
    <row r="15115" spans="1:9" x14ac:dyDescent="0.25">
      <c r="A15115">
        <v>115114</v>
      </c>
      <c r="D15115" s="2">
        <v>15114</v>
      </c>
      <c r="I15115" s="5" t="str">
        <f t="shared" si="236"/>
        <v/>
      </c>
    </row>
    <row r="15116" spans="1:9" x14ac:dyDescent="0.25">
      <c r="A15116">
        <v>115115</v>
      </c>
      <c r="D15116" s="2">
        <v>15115</v>
      </c>
      <c r="I15116" s="5" t="str">
        <f t="shared" si="236"/>
        <v/>
      </c>
    </row>
    <row r="15117" spans="1:9" x14ac:dyDescent="0.25">
      <c r="A15117">
        <v>115116</v>
      </c>
      <c r="D15117" s="2">
        <v>15116</v>
      </c>
      <c r="I15117" s="5" t="str">
        <f t="shared" si="236"/>
        <v/>
      </c>
    </row>
    <row r="15118" spans="1:9" x14ac:dyDescent="0.25">
      <c r="A15118">
        <v>115117</v>
      </c>
      <c r="D15118" s="2">
        <v>15117</v>
      </c>
      <c r="I15118" s="5" t="str">
        <f t="shared" si="236"/>
        <v/>
      </c>
    </row>
    <row r="15119" spans="1:9" x14ac:dyDescent="0.25">
      <c r="A15119">
        <v>115118</v>
      </c>
      <c r="D15119" s="2">
        <v>15118</v>
      </c>
      <c r="I15119" s="5" t="str">
        <f t="shared" si="236"/>
        <v/>
      </c>
    </row>
    <row r="15120" spans="1:9" x14ac:dyDescent="0.25">
      <c r="A15120">
        <v>115119</v>
      </c>
      <c r="D15120" s="2">
        <v>15119</v>
      </c>
      <c r="I15120" s="5" t="str">
        <f t="shared" si="236"/>
        <v/>
      </c>
    </row>
    <row r="15121" spans="1:9" x14ac:dyDescent="0.25">
      <c r="A15121">
        <v>115120</v>
      </c>
      <c r="D15121" s="2">
        <v>15120</v>
      </c>
      <c r="I15121" s="5" t="str">
        <f t="shared" si="236"/>
        <v/>
      </c>
    </row>
    <row r="15122" spans="1:9" x14ac:dyDescent="0.25">
      <c r="A15122">
        <v>115121</v>
      </c>
      <c r="D15122" s="2">
        <v>15121</v>
      </c>
      <c r="I15122" s="5" t="str">
        <f t="shared" si="236"/>
        <v/>
      </c>
    </row>
    <row r="15123" spans="1:9" x14ac:dyDescent="0.25">
      <c r="A15123">
        <v>115122</v>
      </c>
      <c r="D15123" s="2">
        <v>15122</v>
      </c>
      <c r="I15123" s="5" t="str">
        <f t="shared" si="236"/>
        <v/>
      </c>
    </row>
    <row r="15124" spans="1:9" x14ac:dyDescent="0.25">
      <c r="A15124">
        <v>115123</v>
      </c>
      <c r="D15124" s="2">
        <v>15123</v>
      </c>
      <c r="I15124" s="5" t="str">
        <f t="shared" si="236"/>
        <v/>
      </c>
    </row>
    <row r="15125" spans="1:9" x14ac:dyDescent="0.25">
      <c r="A15125">
        <v>115124</v>
      </c>
      <c r="D15125" s="2">
        <v>15124</v>
      </c>
      <c r="I15125" s="5" t="str">
        <f t="shared" si="236"/>
        <v/>
      </c>
    </row>
    <row r="15126" spans="1:9" x14ac:dyDescent="0.25">
      <c r="A15126">
        <v>115125</v>
      </c>
      <c r="D15126" s="2">
        <v>15125</v>
      </c>
      <c r="I15126" s="5" t="str">
        <f t="shared" si="236"/>
        <v/>
      </c>
    </row>
    <row r="15127" spans="1:9" x14ac:dyDescent="0.25">
      <c r="A15127">
        <v>115126</v>
      </c>
      <c r="D15127" s="2">
        <v>15126</v>
      </c>
      <c r="I15127" s="5" t="str">
        <f t="shared" si="236"/>
        <v/>
      </c>
    </row>
    <row r="15128" spans="1:9" x14ac:dyDescent="0.25">
      <c r="A15128">
        <v>115127</v>
      </c>
      <c r="D15128" s="2">
        <v>15127</v>
      </c>
      <c r="I15128" s="5" t="str">
        <f t="shared" si="236"/>
        <v/>
      </c>
    </row>
    <row r="15129" spans="1:9" x14ac:dyDescent="0.25">
      <c r="A15129">
        <v>115128</v>
      </c>
      <c r="D15129" s="2">
        <v>15128</v>
      </c>
      <c r="I15129" s="5" t="str">
        <f t="shared" si="236"/>
        <v/>
      </c>
    </row>
    <row r="15130" spans="1:9" x14ac:dyDescent="0.25">
      <c r="A15130">
        <v>115129</v>
      </c>
      <c r="D15130" s="2">
        <v>15129</v>
      </c>
      <c r="I15130" s="5" t="str">
        <f t="shared" si="236"/>
        <v/>
      </c>
    </row>
    <row r="15131" spans="1:9" x14ac:dyDescent="0.25">
      <c r="A15131">
        <v>115130</v>
      </c>
      <c r="D15131" s="2">
        <v>15130</v>
      </c>
      <c r="I15131" s="5" t="str">
        <f t="shared" si="236"/>
        <v/>
      </c>
    </row>
    <row r="15132" spans="1:9" x14ac:dyDescent="0.25">
      <c r="A15132">
        <v>115131</v>
      </c>
      <c r="D15132" s="2">
        <v>15131</v>
      </c>
      <c r="I15132" s="5" t="str">
        <f t="shared" si="236"/>
        <v/>
      </c>
    </row>
    <row r="15133" spans="1:9" x14ac:dyDescent="0.25">
      <c r="A15133">
        <v>115132</v>
      </c>
      <c r="D15133" s="2">
        <v>15132</v>
      </c>
      <c r="I15133" s="5" t="str">
        <f t="shared" si="236"/>
        <v/>
      </c>
    </row>
    <row r="15134" spans="1:9" x14ac:dyDescent="0.25">
      <c r="A15134">
        <v>115133</v>
      </c>
      <c r="D15134" s="2">
        <v>15133</v>
      </c>
      <c r="I15134" s="5" t="str">
        <f t="shared" si="236"/>
        <v/>
      </c>
    </row>
    <row r="15135" spans="1:9" x14ac:dyDescent="0.25">
      <c r="A15135">
        <v>115134</v>
      </c>
      <c r="D15135" s="2">
        <v>15134</v>
      </c>
      <c r="I15135" s="5" t="str">
        <f t="shared" si="236"/>
        <v/>
      </c>
    </row>
    <row r="15136" spans="1:9" x14ac:dyDescent="0.25">
      <c r="A15136">
        <v>115135</v>
      </c>
      <c r="D15136" s="2">
        <v>15135</v>
      </c>
      <c r="I15136" s="5" t="str">
        <f t="shared" si="236"/>
        <v/>
      </c>
    </row>
    <row r="15137" spans="1:9" x14ac:dyDescent="0.25">
      <c r="A15137">
        <v>115136</v>
      </c>
      <c r="D15137" s="2">
        <v>15136</v>
      </c>
      <c r="I15137" s="5" t="str">
        <f t="shared" si="236"/>
        <v/>
      </c>
    </row>
    <row r="15138" spans="1:9" x14ac:dyDescent="0.25">
      <c r="A15138">
        <v>115137</v>
      </c>
      <c r="D15138" s="2">
        <v>15137</v>
      </c>
      <c r="I15138" s="5" t="str">
        <f t="shared" si="236"/>
        <v/>
      </c>
    </row>
    <row r="15139" spans="1:9" x14ac:dyDescent="0.25">
      <c r="A15139">
        <v>115138</v>
      </c>
      <c r="D15139" s="2">
        <v>15138</v>
      </c>
      <c r="I15139" s="5" t="str">
        <f t="shared" si="236"/>
        <v/>
      </c>
    </row>
    <row r="15140" spans="1:9" x14ac:dyDescent="0.25">
      <c r="A15140">
        <v>115139</v>
      </c>
      <c r="D15140" s="2">
        <v>15139</v>
      </c>
      <c r="I15140" s="5" t="str">
        <f t="shared" si="236"/>
        <v/>
      </c>
    </row>
    <row r="15141" spans="1:9" x14ac:dyDescent="0.25">
      <c r="A15141">
        <v>115140</v>
      </c>
      <c r="D15141" s="2">
        <v>15140</v>
      </c>
      <c r="I15141" s="5" t="str">
        <f t="shared" si="236"/>
        <v/>
      </c>
    </row>
    <row r="15142" spans="1:9" x14ac:dyDescent="0.25">
      <c r="A15142">
        <v>115141</v>
      </c>
      <c r="D15142" s="2">
        <v>15141</v>
      </c>
      <c r="I15142" s="5" t="str">
        <f t="shared" si="236"/>
        <v/>
      </c>
    </row>
    <row r="15143" spans="1:9" x14ac:dyDescent="0.25">
      <c r="A15143">
        <v>115142</v>
      </c>
      <c r="D15143" s="2">
        <v>15142</v>
      </c>
      <c r="I15143" s="5" t="str">
        <f t="shared" si="236"/>
        <v/>
      </c>
    </row>
    <row r="15144" spans="1:9" x14ac:dyDescent="0.25">
      <c r="A15144">
        <v>115143</v>
      </c>
      <c r="D15144" s="2">
        <v>15143</v>
      </c>
      <c r="I15144" s="5" t="str">
        <f t="shared" si="236"/>
        <v/>
      </c>
    </row>
    <row r="15145" spans="1:9" x14ac:dyDescent="0.25">
      <c r="A15145">
        <v>115144</v>
      </c>
      <c r="D15145" s="2">
        <v>15144</v>
      </c>
      <c r="I15145" s="5" t="str">
        <f t="shared" si="236"/>
        <v/>
      </c>
    </row>
    <row r="15146" spans="1:9" x14ac:dyDescent="0.25">
      <c r="A15146">
        <v>115145</v>
      </c>
      <c r="D15146" s="2">
        <v>15145</v>
      </c>
      <c r="I15146" s="5" t="str">
        <f t="shared" si="236"/>
        <v/>
      </c>
    </row>
    <row r="15147" spans="1:9" x14ac:dyDescent="0.25">
      <c r="A15147">
        <v>115146</v>
      </c>
      <c r="D15147" s="2">
        <v>15146</v>
      </c>
      <c r="I15147" s="5" t="str">
        <f t="shared" si="236"/>
        <v/>
      </c>
    </row>
    <row r="15148" spans="1:9" x14ac:dyDescent="0.25">
      <c r="A15148">
        <v>115147</v>
      </c>
      <c r="D15148" s="2">
        <v>15147</v>
      </c>
      <c r="I15148" s="5" t="str">
        <f t="shared" si="236"/>
        <v/>
      </c>
    </row>
    <row r="15149" spans="1:9" x14ac:dyDescent="0.25">
      <c r="A15149">
        <v>115148</v>
      </c>
      <c r="D15149" s="2">
        <v>15148</v>
      </c>
      <c r="I15149" s="5" t="str">
        <f t="shared" si="236"/>
        <v/>
      </c>
    </row>
    <row r="15150" spans="1:9" x14ac:dyDescent="0.25">
      <c r="A15150">
        <v>115149</v>
      </c>
      <c r="D15150" s="2">
        <v>15149</v>
      </c>
      <c r="I15150" s="5" t="str">
        <f t="shared" si="236"/>
        <v/>
      </c>
    </row>
    <row r="15151" spans="1:9" x14ac:dyDescent="0.25">
      <c r="A15151">
        <v>115150</v>
      </c>
      <c r="D15151" s="2">
        <v>15150</v>
      </c>
      <c r="I15151" s="5" t="str">
        <f t="shared" si="236"/>
        <v/>
      </c>
    </row>
    <row r="15152" spans="1:9" x14ac:dyDescent="0.25">
      <c r="A15152">
        <v>115151</v>
      </c>
      <c r="D15152" s="2">
        <v>15151</v>
      </c>
      <c r="I15152" s="5" t="str">
        <f t="shared" si="236"/>
        <v/>
      </c>
    </row>
    <row r="15153" spans="1:9" x14ac:dyDescent="0.25">
      <c r="A15153">
        <v>115152</v>
      </c>
      <c r="D15153" s="2">
        <v>15152</v>
      </c>
      <c r="I15153" s="5" t="str">
        <f t="shared" si="236"/>
        <v/>
      </c>
    </row>
    <row r="15154" spans="1:9" x14ac:dyDescent="0.25">
      <c r="A15154">
        <v>115153</v>
      </c>
      <c r="D15154" s="2">
        <v>15153</v>
      </c>
      <c r="I15154" s="5" t="str">
        <f t="shared" si="236"/>
        <v/>
      </c>
    </row>
    <row r="15155" spans="1:9" x14ac:dyDescent="0.25">
      <c r="A15155">
        <v>115154</v>
      </c>
      <c r="D15155" s="2">
        <v>15154</v>
      </c>
      <c r="I15155" s="5" t="str">
        <f t="shared" si="236"/>
        <v/>
      </c>
    </row>
    <row r="15156" spans="1:9" x14ac:dyDescent="0.25">
      <c r="A15156">
        <v>115155</v>
      </c>
      <c r="D15156" s="2">
        <v>15155</v>
      </c>
      <c r="I15156" s="5" t="str">
        <f t="shared" si="236"/>
        <v/>
      </c>
    </row>
    <row r="15157" spans="1:9" x14ac:dyDescent="0.25">
      <c r="A15157">
        <v>115156</v>
      </c>
      <c r="D15157" s="2">
        <v>15156</v>
      </c>
      <c r="I15157" s="5" t="str">
        <f t="shared" si="236"/>
        <v/>
      </c>
    </row>
    <row r="15158" spans="1:9" x14ac:dyDescent="0.25">
      <c r="A15158">
        <v>115157</v>
      </c>
      <c r="D15158" s="2">
        <v>15157</v>
      </c>
      <c r="I15158" s="5" t="str">
        <f t="shared" si="236"/>
        <v/>
      </c>
    </row>
    <row r="15159" spans="1:9" x14ac:dyDescent="0.25">
      <c r="A15159">
        <v>115158</v>
      </c>
      <c r="D15159" s="2">
        <v>15158</v>
      </c>
      <c r="I15159" s="5" t="str">
        <f t="shared" si="236"/>
        <v/>
      </c>
    </row>
    <row r="15160" spans="1:9" x14ac:dyDescent="0.25">
      <c r="A15160">
        <v>115159</v>
      </c>
      <c r="D15160" s="2">
        <v>15159</v>
      </c>
      <c r="I15160" s="5" t="str">
        <f t="shared" si="236"/>
        <v/>
      </c>
    </row>
    <row r="15161" spans="1:9" x14ac:dyDescent="0.25">
      <c r="A15161">
        <v>115160</v>
      </c>
      <c r="D15161" s="2">
        <v>15160</v>
      </c>
      <c r="I15161" s="5" t="str">
        <f t="shared" si="236"/>
        <v/>
      </c>
    </row>
    <row r="15162" spans="1:9" x14ac:dyDescent="0.25">
      <c r="A15162">
        <v>115161</v>
      </c>
      <c r="D15162" s="2">
        <v>15161</v>
      </c>
      <c r="I15162" s="5" t="str">
        <f t="shared" si="236"/>
        <v/>
      </c>
    </row>
    <row r="15163" spans="1:9" x14ac:dyDescent="0.25">
      <c r="A15163">
        <v>115162</v>
      </c>
      <c r="D15163" s="2">
        <v>15162</v>
      </c>
      <c r="I15163" s="5" t="str">
        <f t="shared" si="236"/>
        <v/>
      </c>
    </row>
    <row r="15164" spans="1:9" x14ac:dyDescent="0.25">
      <c r="A15164">
        <v>115163</v>
      </c>
      <c r="D15164" s="2">
        <v>15163</v>
      </c>
      <c r="I15164" s="5" t="str">
        <f t="shared" si="236"/>
        <v/>
      </c>
    </row>
    <row r="15165" spans="1:9" x14ac:dyDescent="0.25">
      <c r="A15165">
        <v>115164</v>
      </c>
      <c r="D15165" s="2">
        <v>15164</v>
      </c>
      <c r="I15165" s="5" t="str">
        <f t="shared" si="236"/>
        <v/>
      </c>
    </row>
    <row r="15166" spans="1:9" x14ac:dyDescent="0.25">
      <c r="A15166">
        <v>115165</v>
      </c>
      <c r="D15166" s="2">
        <v>15165</v>
      </c>
      <c r="I15166" s="5" t="str">
        <f t="shared" si="236"/>
        <v/>
      </c>
    </row>
    <row r="15167" spans="1:9" x14ac:dyDescent="0.25">
      <c r="A15167">
        <v>115166</v>
      </c>
      <c r="D15167" s="2">
        <v>15166</v>
      </c>
      <c r="I15167" s="5" t="str">
        <f t="shared" si="236"/>
        <v/>
      </c>
    </row>
    <row r="15168" spans="1:9" x14ac:dyDescent="0.25">
      <c r="A15168">
        <v>115167</v>
      </c>
      <c r="D15168" s="2">
        <v>15167</v>
      </c>
      <c r="I15168" s="5" t="str">
        <f t="shared" si="236"/>
        <v/>
      </c>
    </row>
    <row r="15169" spans="1:9" x14ac:dyDescent="0.25">
      <c r="A15169">
        <v>115168</v>
      </c>
      <c r="D15169" s="2">
        <v>15168</v>
      </c>
      <c r="I15169" s="5" t="str">
        <f t="shared" si="236"/>
        <v/>
      </c>
    </row>
    <row r="15170" spans="1:9" x14ac:dyDescent="0.25">
      <c r="A15170">
        <v>115169</v>
      </c>
      <c r="D15170" s="2">
        <v>15169</v>
      </c>
      <c r="I15170" s="5" t="str">
        <f t="shared" si="236"/>
        <v/>
      </c>
    </row>
    <row r="15171" spans="1:9" x14ac:dyDescent="0.25">
      <c r="A15171">
        <v>115170</v>
      </c>
      <c r="D15171" s="2">
        <v>15170</v>
      </c>
      <c r="I15171" s="5" t="str">
        <f t="shared" ref="I15171:I15234" si="237">IF(H15171&lt;&gt;"",VLOOKUP(H15171,A:D,4,FALSE),"")</f>
        <v/>
      </c>
    </row>
    <row r="15172" spans="1:9" x14ac:dyDescent="0.25">
      <c r="A15172">
        <v>115171</v>
      </c>
      <c r="D15172" s="2">
        <v>15171</v>
      </c>
      <c r="I15172" s="5" t="str">
        <f t="shared" si="237"/>
        <v/>
      </c>
    </row>
    <row r="15173" spans="1:9" x14ac:dyDescent="0.25">
      <c r="A15173">
        <v>115172</v>
      </c>
      <c r="D15173" s="2">
        <v>15172</v>
      </c>
      <c r="I15173" s="5" t="str">
        <f t="shared" si="237"/>
        <v/>
      </c>
    </row>
    <row r="15174" spans="1:9" x14ac:dyDescent="0.25">
      <c r="A15174">
        <v>115173</v>
      </c>
      <c r="D15174" s="2">
        <v>15173</v>
      </c>
      <c r="I15174" s="5" t="str">
        <f t="shared" si="237"/>
        <v/>
      </c>
    </row>
    <row r="15175" spans="1:9" x14ac:dyDescent="0.25">
      <c r="A15175">
        <v>115174</v>
      </c>
      <c r="D15175" s="2">
        <v>15174</v>
      </c>
      <c r="I15175" s="5" t="str">
        <f t="shared" si="237"/>
        <v/>
      </c>
    </row>
    <row r="15176" spans="1:9" x14ac:dyDescent="0.25">
      <c r="A15176">
        <v>115175</v>
      </c>
      <c r="D15176" s="2">
        <v>15175</v>
      </c>
      <c r="I15176" s="5" t="str">
        <f t="shared" si="237"/>
        <v/>
      </c>
    </row>
    <row r="15177" spans="1:9" x14ac:dyDescent="0.25">
      <c r="A15177">
        <v>115176</v>
      </c>
      <c r="D15177" s="2">
        <v>15176</v>
      </c>
      <c r="I15177" s="5" t="str">
        <f t="shared" si="237"/>
        <v/>
      </c>
    </row>
    <row r="15178" spans="1:9" x14ac:dyDescent="0.25">
      <c r="A15178">
        <v>115177</v>
      </c>
      <c r="D15178" s="2">
        <v>15177</v>
      </c>
      <c r="I15178" s="5" t="str">
        <f t="shared" si="237"/>
        <v/>
      </c>
    </row>
    <row r="15179" spans="1:9" x14ac:dyDescent="0.25">
      <c r="A15179">
        <v>115178</v>
      </c>
      <c r="D15179" s="2">
        <v>15178</v>
      </c>
      <c r="I15179" s="5" t="str">
        <f t="shared" si="237"/>
        <v/>
      </c>
    </row>
    <row r="15180" spans="1:9" x14ac:dyDescent="0.25">
      <c r="A15180">
        <v>115179</v>
      </c>
      <c r="D15180" s="2">
        <v>15179</v>
      </c>
      <c r="I15180" s="5" t="str">
        <f t="shared" si="237"/>
        <v/>
      </c>
    </row>
    <row r="15181" spans="1:9" x14ac:dyDescent="0.25">
      <c r="A15181">
        <v>115180</v>
      </c>
      <c r="D15181" s="2">
        <v>15180</v>
      </c>
      <c r="I15181" s="5" t="str">
        <f t="shared" si="237"/>
        <v/>
      </c>
    </row>
    <row r="15182" spans="1:9" x14ac:dyDescent="0.25">
      <c r="A15182">
        <v>115181</v>
      </c>
      <c r="D15182" s="2">
        <v>15181</v>
      </c>
      <c r="I15182" s="5" t="str">
        <f t="shared" si="237"/>
        <v/>
      </c>
    </row>
    <row r="15183" spans="1:9" x14ac:dyDescent="0.25">
      <c r="A15183">
        <v>115182</v>
      </c>
      <c r="D15183" s="2">
        <v>15182</v>
      </c>
      <c r="I15183" s="5" t="str">
        <f t="shared" si="237"/>
        <v/>
      </c>
    </row>
    <row r="15184" spans="1:9" x14ac:dyDescent="0.25">
      <c r="A15184">
        <v>115183</v>
      </c>
      <c r="D15184" s="2">
        <v>15183</v>
      </c>
      <c r="I15184" s="5" t="str">
        <f t="shared" si="237"/>
        <v/>
      </c>
    </row>
    <row r="15185" spans="1:9" x14ac:dyDescent="0.25">
      <c r="A15185">
        <v>115184</v>
      </c>
      <c r="D15185" s="2">
        <v>15184</v>
      </c>
      <c r="I15185" s="5" t="str">
        <f t="shared" si="237"/>
        <v/>
      </c>
    </row>
    <row r="15186" spans="1:9" x14ac:dyDescent="0.25">
      <c r="A15186">
        <v>115185</v>
      </c>
      <c r="D15186" s="2">
        <v>15185</v>
      </c>
      <c r="I15186" s="5" t="str">
        <f t="shared" si="237"/>
        <v/>
      </c>
    </row>
    <row r="15187" spans="1:9" x14ac:dyDescent="0.25">
      <c r="A15187">
        <v>115186</v>
      </c>
      <c r="D15187" s="2">
        <v>15186</v>
      </c>
      <c r="I15187" s="5" t="str">
        <f t="shared" si="237"/>
        <v/>
      </c>
    </row>
    <row r="15188" spans="1:9" x14ac:dyDescent="0.25">
      <c r="A15188">
        <v>115187</v>
      </c>
      <c r="D15188" s="2">
        <v>15187</v>
      </c>
      <c r="I15188" s="5" t="str">
        <f t="shared" si="237"/>
        <v/>
      </c>
    </row>
    <row r="15189" spans="1:9" x14ac:dyDescent="0.25">
      <c r="A15189">
        <v>115188</v>
      </c>
      <c r="D15189" s="2">
        <v>15188</v>
      </c>
      <c r="I15189" s="5" t="str">
        <f t="shared" si="237"/>
        <v/>
      </c>
    </row>
    <row r="15190" spans="1:9" x14ac:dyDescent="0.25">
      <c r="A15190">
        <v>115189</v>
      </c>
      <c r="D15190" s="2">
        <v>15189</v>
      </c>
      <c r="I15190" s="5" t="str">
        <f t="shared" si="237"/>
        <v/>
      </c>
    </row>
    <row r="15191" spans="1:9" x14ac:dyDescent="0.25">
      <c r="A15191">
        <v>115190</v>
      </c>
      <c r="D15191" s="2">
        <v>15190</v>
      </c>
      <c r="I15191" s="5" t="str">
        <f t="shared" si="237"/>
        <v/>
      </c>
    </row>
    <row r="15192" spans="1:9" x14ac:dyDescent="0.25">
      <c r="A15192">
        <v>115191</v>
      </c>
      <c r="D15192" s="2">
        <v>15191</v>
      </c>
      <c r="I15192" s="5" t="str">
        <f t="shared" si="237"/>
        <v/>
      </c>
    </row>
    <row r="15193" spans="1:9" x14ac:dyDescent="0.25">
      <c r="A15193">
        <v>115192</v>
      </c>
      <c r="D15193" s="2">
        <v>15192</v>
      </c>
      <c r="I15193" s="5" t="str">
        <f t="shared" si="237"/>
        <v/>
      </c>
    </row>
    <row r="15194" spans="1:9" x14ac:dyDescent="0.25">
      <c r="A15194">
        <v>115193</v>
      </c>
      <c r="D15194" s="2">
        <v>15193</v>
      </c>
      <c r="I15194" s="5" t="str">
        <f t="shared" si="237"/>
        <v/>
      </c>
    </row>
    <row r="15195" spans="1:9" x14ac:dyDescent="0.25">
      <c r="A15195">
        <v>115194</v>
      </c>
      <c r="D15195" s="2">
        <v>15194</v>
      </c>
      <c r="I15195" s="5" t="str">
        <f t="shared" si="237"/>
        <v/>
      </c>
    </row>
    <row r="15196" spans="1:9" x14ac:dyDescent="0.25">
      <c r="A15196">
        <v>115195</v>
      </c>
      <c r="D15196" s="2">
        <v>15195</v>
      </c>
      <c r="I15196" s="5" t="str">
        <f t="shared" si="237"/>
        <v/>
      </c>
    </row>
    <row r="15197" spans="1:9" x14ac:dyDescent="0.25">
      <c r="A15197">
        <v>115196</v>
      </c>
      <c r="D15197" s="2">
        <v>15196</v>
      </c>
      <c r="I15197" s="5" t="str">
        <f t="shared" si="237"/>
        <v/>
      </c>
    </row>
    <row r="15198" spans="1:9" x14ac:dyDescent="0.25">
      <c r="A15198">
        <v>115197</v>
      </c>
      <c r="D15198" s="2">
        <v>15197</v>
      </c>
      <c r="I15198" s="5" t="str">
        <f t="shared" si="237"/>
        <v/>
      </c>
    </row>
    <row r="15199" spans="1:9" x14ac:dyDescent="0.25">
      <c r="A15199">
        <v>115198</v>
      </c>
      <c r="D15199" s="2">
        <v>15198</v>
      </c>
      <c r="I15199" s="5" t="str">
        <f t="shared" si="237"/>
        <v/>
      </c>
    </row>
    <row r="15200" spans="1:9" x14ac:dyDescent="0.25">
      <c r="A15200">
        <v>115199</v>
      </c>
      <c r="D15200" s="2">
        <v>15199</v>
      </c>
      <c r="I15200" s="5" t="str">
        <f t="shared" si="237"/>
        <v/>
      </c>
    </row>
    <row r="15201" spans="1:9" x14ac:dyDescent="0.25">
      <c r="A15201">
        <v>115200</v>
      </c>
      <c r="D15201" s="2">
        <v>15200</v>
      </c>
      <c r="I15201" s="5" t="str">
        <f t="shared" si="237"/>
        <v/>
      </c>
    </row>
    <row r="15202" spans="1:9" x14ac:dyDescent="0.25">
      <c r="A15202">
        <v>115201</v>
      </c>
      <c r="D15202" s="2">
        <v>15201</v>
      </c>
      <c r="I15202" s="5" t="str">
        <f t="shared" si="237"/>
        <v/>
      </c>
    </row>
    <row r="15203" spans="1:9" x14ac:dyDescent="0.25">
      <c r="A15203">
        <v>115202</v>
      </c>
      <c r="D15203" s="2">
        <v>15202</v>
      </c>
      <c r="I15203" s="5" t="str">
        <f t="shared" si="237"/>
        <v/>
      </c>
    </row>
    <row r="15204" spans="1:9" x14ac:dyDescent="0.25">
      <c r="A15204">
        <v>115203</v>
      </c>
      <c r="D15204" s="2">
        <v>15203</v>
      </c>
      <c r="I15204" s="5" t="str">
        <f t="shared" si="237"/>
        <v/>
      </c>
    </row>
    <row r="15205" spans="1:9" x14ac:dyDescent="0.25">
      <c r="A15205">
        <v>115204</v>
      </c>
      <c r="D15205" s="2">
        <v>15204</v>
      </c>
      <c r="I15205" s="5" t="str">
        <f t="shared" si="237"/>
        <v/>
      </c>
    </row>
    <row r="15206" spans="1:9" x14ac:dyDescent="0.25">
      <c r="A15206">
        <v>115205</v>
      </c>
      <c r="D15206" s="2">
        <v>15205</v>
      </c>
      <c r="I15206" s="5" t="str">
        <f t="shared" si="237"/>
        <v/>
      </c>
    </row>
    <row r="15207" spans="1:9" x14ac:dyDescent="0.25">
      <c r="A15207">
        <v>115206</v>
      </c>
      <c r="D15207" s="2">
        <v>15206</v>
      </c>
      <c r="I15207" s="5" t="str">
        <f t="shared" si="237"/>
        <v/>
      </c>
    </row>
    <row r="15208" spans="1:9" x14ac:dyDescent="0.25">
      <c r="A15208">
        <v>115207</v>
      </c>
      <c r="D15208" s="2">
        <v>15207</v>
      </c>
      <c r="I15208" s="5" t="str">
        <f t="shared" si="237"/>
        <v/>
      </c>
    </row>
    <row r="15209" spans="1:9" x14ac:dyDescent="0.25">
      <c r="A15209">
        <v>115208</v>
      </c>
      <c r="D15209" s="2">
        <v>15208</v>
      </c>
      <c r="I15209" s="5" t="str">
        <f t="shared" si="237"/>
        <v/>
      </c>
    </row>
    <row r="15210" spans="1:9" x14ac:dyDescent="0.25">
      <c r="A15210">
        <v>115209</v>
      </c>
      <c r="D15210" s="2">
        <v>15209</v>
      </c>
      <c r="I15210" s="5" t="str">
        <f t="shared" si="237"/>
        <v/>
      </c>
    </row>
    <row r="15211" spans="1:9" x14ac:dyDescent="0.25">
      <c r="A15211">
        <v>115210</v>
      </c>
      <c r="D15211" s="2">
        <v>15210</v>
      </c>
      <c r="I15211" s="5" t="str">
        <f t="shared" si="237"/>
        <v/>
      </c>
    </row>
    <row r="15212" spans="1:9" x14ac:dyDescent="0.25">
      <c r="A15212">
        <v>115211</v>
      </c>
      <c r="D15212" s="2">
        <v>15211</v>
      </c>
      <c r="I15212" s="5" t="str">
        <f t="shared" si="237"/>
        <v/>
      </c>
    </row>
    <row r="15213" spans="1:9" x14ac:dyDescent="0.25">
      <c r="A15213">
        <v>115212</v>
      </c>
      <c r="D15213" s="2">
        <v>15212</v>
      </c>
      <c r="I15213" s="5" t="str">
        <f t="shared" si="237"/>
        <v/>
      </c>
    </row>
    <row r="15214" spans="1:9" x14ac:dyDescent="0.25">
      <c r="A15214">
        <v>115213</v>
      </c>
      <c r="D15214" s="2">
        <v>15213</v>
      </c>
      <c r="I15214" s="5" t="str">
        <f t="shared" si="237"/>
        <v/>
      </c>
    </row>
    <row r="15215" spans="1:9" x14ac:dyDescent="0.25">
      <c r="A15215">
        <v>115214</v>
      </c>
      <c r="D15215" s="2">
        <v>15214</v>
      </c>
      <c r="I15215" s="5" t="str">
        <f t="shared" si="237"/>
        <v/>
      </c>
    </row>
    <row r="15216" spans="1:9" x14ac:dyDescent="0.25">
      <c r="A15216">
        <v>115215</v>
      </c>
      <c r="D15216" s="2">
        <v>15215</v>
      </c>
      <c r="I15216" s="5" t="str">
        <f t="shared" si="237"/>
        <v/>
      </c>
    </row>
    <row r="15217" spans="1:9" x14ac:dyDescent="0.25">
      <c r="A15217">
        <v>115216</v>
      </c>
      <c r="D15217" s="2">
        <v>15216</v>
      </c>
      <c r="I15217" s="5" t="str">
        <f t="shared" si="237"/>
        <v/>
      </c>
    </row>
    <row r="15218" spans="1:9" x14ac:dyDescent="0.25">
      <c r="A15218">
        <v>115217</v>
      </c>
      <c r="D15218" s="2">
        <v>15217</v>
      </c>
      <c r="I15218" s="5" t="str">
        <f t="shared" si="237"/>
        <v/>
      </c>
    </row>
    <row r="15219" spans="1:9" x14ac:dyDescent="0.25">
      <c r="A15219">
        <v>115218</v>
      </c>
      <c r="D15219" s="2">
        <v>15218</v>
      </c>
      <c r="I15219" s="5" t="str">
        <f t="shared" si="237"/>
        <v/>
      </c>
    </row>
    <row r="15220" spans="1:9" x14ac:dyDescent="0.25">
      <c r="A15220">
        <v>115219</v>
      </c>
      <c r="D15220" s="2">
        <v>15219</v>
      </c>
      <c r="I15220" s="5" t="str">
        <f t="shared" si="237"/>
        <v/>
      </c>
    </row>
    <row r="15221" spans="1:9" x14ac:dyDescent="0.25">
      <c r="A15221">
        <v>115220</v>
      </c>
      <c r="D15221" s="2">
        <v>15220</v>
      </c>
      <c r="I15221" s="5" t="str">
        <f t="shared" si="237"/>
        <v/>
      </c>
    </row>
    <row r="15222" spans="1:9" x14ac:dyDescent="0.25">
      <c r="A15222">
        <v>115221</v>
      </c>
      <c r="D15222" s="2">
        <v>15221</v>
      </c>
      <c r="I15222" s="5" t="str">
        <f t="shared" si="237"/>
        <v/>
      </c>
    </row>
    <row r="15223" spans="1:9" x14ac:dyDescent="0.25">
      <c r="A15223">
        <v>115222</v>
      </c>
      <c r="D15223" s="2">
        <v>15222</v>
      </c>
      <c r="I15223" s="5" t="str">
        <f t="shared" si="237"/>
        <v/>
      </c>
    </row>
    <row r="15224" spans="1:9" x14ac:dyDescent="0.25">
      <c r="A15224">
        <v>115223</v>
      </c>
      <c r="D15224" s="2">
        <v>15223</v>
      </c>
      <c r="I15224" s="5" t="str">
        <f t="shared" si="237"/>
        <v/>
      </c>
    </row>
    <row r="15225" spans="1:9" x14ac:dyDescent="0.25">
      <c r="A15225">
        <v>115224</v>
      </c>
      <c r="D15225" s="2">
        <v>15224</v>
      </c>
      <c r="I15225" s="5" t="str">
        <f t="shared" si="237"/>
        <v/>
      </c>
    </row>
    <row r="15226" spans="1:9" x14ac:dyDescent="0.25">
      <c r="A15226">
        <v>115225</v>
      </c>
      <c r="D15226" s="2">
        <v>15225</v>
      </c>
      <c r="I15226" s="5" t="str">
        <f t="shared" si="237"/>
        <v/>
      </c>
    </row>
    <row r="15227" spans="1:9" x14ac:dyDescent="0.25">
      <c r="A15227">
        <v>115226</v>
      </c>
      <c r="D15227" s="2">
        <v>15226</v>
      </c>
      <c r="I15227" s="5" t="str">
        <f t="shared" si="237"/>
        <v/>
      </c>
    </row>
    <row r="15228" spans="1:9" x14ac:dyDescent="0.25">
      <c r="A15228">
        <v>115227</v>
      </c>
      <c r="D15228" s="2">
        <v>15227</v>
      </c>
      <c r="I15228" s="5" t="str">
        <f t="shared" si="237"/>
        <v/>
      </c>
    </row>
    <row r="15229" spans="1:9" x14ac:dyDescent="0.25">
      <c r="A15229">
        <v>115228</v>
      </c>
      <c r="D15229" s="2">
        <v>15228</v>
      </c>
      <c r="I15229" s="5" t="str">
        <f t="shared" si="237"/>
        <v/>
      </c>
    </row>
    <row r="15230" spans="1:9" x14ac:dyDescent="0.25">
      <c r="A15230">
        <v>115229</v>
      </c>
      <c r="D15230" s="2">
        <v>15229</v>
      </c>
      <c r="I15230" s="5" t="str">
        <f t="shared" si="237"/>
        <v/>
      </c>
    </row>
    <row r="15231" spans="1:9" x14ac:dyDescent="0.25">
      <c r="A15231">
        <v>115230</v>
      </c>
      <c r="D15231" s="2">
        <v>15230</v>
      </c>
      <c r="I15231" s="5" t="str">
        <f t="shared" si="237"/>
        <v/>
      </c>
    </row>
    <row r="15232" spans="1:9" x14ac:dyDescent="0.25">
      <c r="A15232">
        <v>115231</v>
      </c>
      <c r="D15232" s="2">
        <v>15231</v>
      </c>
      <c r="I15232" s="5" t="str">
        <f t="shared" si="237"/>
        <v/>
      </c>
    </row>
    <row r="15233" spans="1:9" x14ac:dyDescent="0.25">
      <c r="A15233">
        <v>115232</v>
      </c>
      <c r="D15233" s="2">
        <v>15232</v>
      </c>
      <c r="I15233" s="5" t="str">
        <f t="shared" si="237"/>
        <v/>
      </c>
    </row>
    <row r="15234" spans="1:9" x14ac:dyDescent="0.25">
      <c r="A15234">
        <v>115233</v>
      </c>
      <c r="D15234" s="2">
        <v>15233</v>
      </c>
      <c r="I15234" s="5" t="str">
        <f t="shared" si="237"/>
        <v/>
      </c>
    </row>
    <row r="15235" spans="1:9" x14ac:dyDescent="0.25">
      <c r="A15235">
        <v>115234</v>
      </c>
      <c r="D15235" s="2">
        <v>15234</v>
      </c>
      <c r="I15235" s="5" t="str">
        <f t="shared" ref="I15235:I15298" si="238">IF(H15235&lt;&gt;"",VLOOKUP(H15235,A:D,4,FALSE),"")</f>
        <v/>
      </c>
    </row>
    <row r="15236" spans="1:9" x14ac:dyDescent="0.25">
      <c r="A15236">
        <v>115235</v>
      </c>
      <c r="D15236" s="2">
        <v>15235</v>
      </c>
      <c r="I15236" s="5" t="str">
        <f t="shared" si="238"/>
        <v/>
      </c>
    </row>
    <row r="15237" spans="1:9" x14ac:dyDescent="0.25">
      <c r="A15237">
        <v>115236</v>
      </c>
      <c r="D15237" s="2">
        <v>15236</v>
      </c>
      <c r="I15237" s="5" t="str">
        <f t="shared" si="238"/>
        <v/>
      </c>
    </row>
    <row r="15238" spans="1:9" x14ac:dyDescent="0.25">
      <c r="A15238">
        <v>115237</v>
      </c>
      <c r="D15238" s="2">
        <v>15237</v>
      </c>
      <c r="I15238" s="5" t="str">
        <f t="shared" si="238"/>
        <v/>
      </c>
    </row>
    <row r="15239" spans="1:9" x14ac:dyDescent="0.25">
      <c r="A15239">
        <v>115238</v>
      </c>
      <c r="D15239" s="2">
        <v>15238</v>
      </c>
      <c r="I15239" s="5" t="str">
        <f t="shared" si="238"/>
        <v/>
      </c>
    </row>
    <row r="15240" spans="1:9" x14ac:dyDescent="0.25">
      <c r="A15240">
        <v>115239</v>
      </c>
      <c r="D15240" s="2">
        <v>15239</v>
      </c>
      <c r="I15240" s="5" t="str">
        <f t="shared" si="238"/>
        <v/>
      </c>
    </row>
    <row r="15241" spans="1:9" x14ac:dyDescent="0.25">
      <c r="A15241">
        <v>115240</v>
      </c>
      <c r="D15241" s="2">
        <v>15240</v>
      </c>
      <c r="I15241" s="5" t="str">
        <f t="shared" si="238"/>
        <v/>
      </c>
    </row>
    <row r="15242" spans="1:9" x14ac:dyDescent="0.25">
      <c r="A15242">
        <v>115241</v>
      </c>
      <c r="D15242" s="2">
        <v>15241</v>
      </c>
      <c r="I15242" s="5" t="str">
        <f t="shared" si="238"/>
        <v/>
      </c>
    </row>
    <row r="15243" spans="1:9" x14ac:dyDescent="0.25">
      <c r="A15243">
        <v>115242</v>
      </c>
      <c r="D15243" s="2">
        <v>15242</v>
      </c>
      <c r="I15243" s="5" t="str">
        <f t="shared" si="238"/>
        <v/>
      </c>
    </row>
    <row r="15244" spans="1:9" x14ac:dyDescent="0.25">
      <c r="A15244">
        <v>115243</v>
      </c>
      <c r="D15244" s="2">
        <v>15243</v>
      </c>
      <c r="I15244" s="5" t="str">
        <f t="shared" si="238"/>
        <v/>
      </c>
    </row>
    <row r="15245" spans="1:9" x14ac:dyDescent="0.25">
      <c r="A15245">
        <v>115244</v>
      </c>
      <c r="D15245" s="2">
        <v>15244</v>
      </c>
      <c r="I15245" s="5" t="str">
        <f t="shared" si="238"/>
        <v/>
      </c>
    </row>
    <row r="15246" spans="1:9" x14ac:dyDescent="0.25">
      <c r="A15246">
        <v>115245</v>
      </c>
      <c r="D15246" s="2">
        <v>15245</v>
      </c>
      <c r="I15246" s="5" t="str">
        <f t="shared" si="238"/>
        <v/>
      </c>
    </row>
    <row r="15247" spans="1:9" x14ac:dyDescent="0.25">
      <c r="A15247">
        <v>115246</v>
      </c>
      <c r="D15247" s="2">
        <v>15246</v>
      </c>
      <c r="I15247" s="5" t="str">
        <f t="shared" si="238"/>
        <v/>
      </c>
    </row>
    <row r="15248" spans="1:9" x14ac:dyDescent="0.25">
      <c r="A15248">
        <v>115247</v>
      </c>
      <c r="D15248" s="2">
        <v>15247</v>
      </c>
      <c r="I15248" s="5" t="str">
        <f t="shared" si="238"/>
        <v/>
      </c>
    </row>
    <row r="15249" spans="1:9" x14ac:dyDescent="0.25">
      <c r="A15249">
        <v>115248</v>
      </c>
      <c r="D15249" s="2">
        <v>15248</v>
      </c>
      <c r="I15249" s="5" t="str">
        <f t="shared" si="238"/>
        <v/>
      </c>
    </row>
    <row r="15250" spans="1:9" x14ac:dyDescent="0.25">
      <c r="A15250">
        <v>115249</v>
      </c>
      <c r="D15250" s="2">
        <v>15249</v>
      </c>
      <c r="I15250" s="5" t="str">
        <f t="shared" si="238"/>
        <v/>
      </c>
    </row>
    <row r="15251" spans="1:9" x14ac:dyDescent="0.25">
      <c r="A15251">
        <v>115250</v>
      </c>
      <c r="D15251" s="2">
        <v>15250</v>
      </c>
      <c r="I15251" s="5" t="str">
        <f t="shared" si="238"/>
        <v/>
      </c>
    </row>
    <row r="15252" spans="1:9" x14ac:dyDescent="0.25">
      <c r="A15252">
        <v>115251</v>
      </c>
      <c r="D15252" s="2">
        <v>15251</v>
      </c>
      <c r="I15252" s="5" t="str">
        <f t="shared" si="238"/>
        <v/>
      </c>
    </row>
    <row r="15253" spans="1:9" x14ac:dyDescent="0.25">
      <c r="A15253">
        <v>115252</v>
      </c>
      <c r="D15253" s="2">
        <v>15252</v>
      </c>
      <c r="I15253" s="5" t="str">
        <f t="shared" si="238"/>
        <v/>
      </c>
    </row>
    <row r="15254" spans="1:9" x14ac:dyDescent="0.25">
      <c r="A15254">
        <v>115253</v>
      </c>
      <c r="D15254" s="2">
        <v>15253</v>
      </c>
      <c r="I15254" s="5" t="str">
        <f t="shared" si="238"/>
        <v/>
      </c>
    </row>
    <row r="15255" spans="1:9" x14ac:dyDescent="0.25">
      <c r="A15255">
        <v>115254</v>
      </c>
      <c r="D15255" s="2">
        <v>15254</v>
      </c>
      <c r="I15255" s="5" t="str">
        <f t="shared" si="238"/>
        <v/>
      </c>
    </row>
    <row r="15256" spans="1:9" x14ac:dyDescent="0.25">
      <c r="A15256">
        <v>115255</v>
      </c>
      <c r="D15256" s="2">
        <v>15255</v>
      </c>
      <c r="I15256" s="5" t="str">
        <f t="shared" si="238"/>
        <v/>
      </c>
    </row>
    <row r="15257" spans="1:9" x14ac:dyDescent="0.25">
      <c r="A15257">
        <v>115256</v>
      </c>
      <c r="D15257" s="2">
        <v>15256</v>
      </c>
      <c r="I15257" s="5" t="str">
        <f t="shared" si="238"/>
        <v/>
      </c>
    </row>
    <row r="15258" spans="1:9" x14ac:dyDescent="0.25">
      <c r="A15258">
        <v>115257</v>
      </c>
      <c r="D15258" s="2">
        <v>15257</v>
      </c>
      <c r="I15258" s="5" t="str">
        <f t="shared" si="238"/>
        <v/>
      </c>
    </row>
    <row r="15259" spans="1:9" x14ac:dyDescent="0.25">
      <c r="A15259">
        <v>115258</v>
      </c>
      <c r="D15259" s="2">
        <v>15258</v>
      </c>
      <c r="I15259" s="5" t="str">
        <f t="shared" si="238"/>
        <v/>
      </c>
    </row>
    <row r="15260" spans="1:9" x14ac:dyDescent="0.25">
      <c r="A15260">
        <v>115259</v>
      </c>
      <c r="D15260" s="2">
        <v>15259</v>
      </c>
      <c r="I15260" s="5" t="str">
        <f t="shared" si="238"/>
        <v/>
      </c>
    </row>
    <row r="15261" spans="1:9" x14ac:dyDescent="0.25">
      <c r="A15261">
        <v>115260</v>
      </c>
      <c r="D15261" s="2">
        <v>15260</v>
      </c>
      <c r="I15261" s="5" t="str">
        <f t="shared" si="238"/>
        <v/>
      </c>
    </row>
    <row r="15262" spans="1:9" x14ac:dyDescent="0.25">
      <c r="A15262">
        <v>115261</v>
      </c>
      <c r="D15262" s="2">
        <v>15261</v>
      </c>
      <c r="I15262" s="5" t="str">
        <f t="shared" si="238"/>
        <v/>
      </c>
    </row>
    <row r="15263" spans="1:9" x14ac:dyDescent="0.25">
      <c r="A15263">
        <v>115262</v>
      </c>
      <c r="D15263" s="2">
        <v>15262</v>
      </c>
      <c r="I15263" s="5" t="str">
        <f t="shared" si="238"/>
        <v/>
      </c>
    </row>
    <row r="15264" spans="1:9" x14ac:dyDescent="0.25">
      <c r="A15264">
        <v>115263</v>
      </c>
      <c r="D15264" s="2">
        <v>15263</v>
      </c>
      <c r="I15264" s="5" t="str">
        <f t="shared" si="238"/>
        <v/>
      </c>
    </row>
    <row r="15265" spans="1:9" x14ac:dyDescent="0.25">
      <c r="A15265">
        <v>115264</v>
      </c>
      <c r="D15265" s="2">
        <v>15264</v>
      </c>
      <c r="I15265" s="5" t="str">
        <f t="shared" si="238"/>
        <v/>
      </c>
    </row>
    <row r="15266" spans="1:9" x14ac:dyDescent="0.25">
      <c r="A15266">
        <v>115265</v>
      </c>
      <c r="D15266" s="2">
        <v>15265</v>
      </c>
      <c r="I15266" s="5" t="str">
        <f t="shared" si="238"/>
        <v/>
      </c>
    </row>
    <row r="15267" spans="1:9" x14ac:dyDescent="0.25">
      <c r="A15267">
        <v>115266</v>
      </c>
      <c r="D15267" s="2">
        <v>15266</v>
      </c>
      <c r="I15267" s="5" t="str">
        <f t="shared" si="238"/>
        <v/>
      </c>
    </row>
    <row r="15268" spans="1:9" x14ac:dyDescent="0.25">
      <c r="A15268">
        <v>115267</v>
      </c>
      <c r="D15268" s="2">
        <v>15267</v>
      </c>
      <c r="I15268" s="5" t="str">
        <f t="shared" si="238"/>
        <v/>
      </c>
    </row>
    <row r="15269" spans="1:9" x14ac:dyDescent="0.25">
      <c r="A15269">
        <v>115268</v>
      </c>
      <c r="D15269" s="2">
        <v>15268</v>
      </c>
      <c r="I15269" s="5" t="str">
        <f t="shared" si="238"/>
        <v/>
      </c>
    </row>
    <row r="15270" spans="1:9" x14ac:dyDescent="0.25">
      <c r="A15270">
        <v>115269</v>
      </c>
      <c r="D15270" s="2">
        <v>15269</v>
      </c>
      <c r="I15270" s="5" t="str">
        <f t="shared" si="238"/>
        <v/>
      </c>
    </row>
    <row r="15271" spans="1:9" x14ac:dyDescent="0.25">
      <c r="A15271">
        <v>115270</v>
      </c>
      <c r="D15271" s="2">
        <v>15270</v>
      </c>
      <c r="I15271" s="5" t="str">
        <f t="shared" si="238"/>
        <v/>
      </c>
    </row>
    <row r="15272" spans="1:9" x14ac:dyDescent="0.25">
      <c r="A15272">
        <v>115271</v>
      </c>
      <c r="D15272" s="2">
        <v>15271</v>
      </c>
      <c r="I15272" s="5" t="str">
        <f t="shared" si="238"/>
        <v/>
      </c>
    </row>
    <row r="15273" spans="1:9" x14ac:dyDescent="0.25">
      <c r="A15273">
        <v>115272</v>
      </c>
      <c r="D15273" s="2">
        <v>15272</v>
      </c>
      <c r="I15273" s="5" t="str">
        <f t="shared" si="238"/>
        <v/>
      </c>
    </row>
    <row r="15274" spans="1:9" x14ac:dyDescent="0.25">
      <c r="A15274">
        <v>115273</v>
      </c>
      <c r="D15274" s="2">
        <v>15273</v>
      </c>
      <c r="I15274" s="5" t="str">
        <f t="shared" si="238"/>
        <v/>
      </c>
    </row>
    <row r="15275" spans="1:9" x14ac:dyDescent="0.25">
      <c r="A15275">
        <v>115274</v>
      </c>
      <c r="D15275" s="2">
        <v>15274</v>
      </c>
      <c r="I15275" s="5" t="str">
        <f t="shared" si="238"/>
        <v/>
      </c>
    </row>
    <row r="15276" spans="1:9" x14ac:dyDescent="0.25">
      <c r="A15276">
        <v>115275</v>
      </c>
      <c r="D15276" s="2">
        <v>15275</v>
      </c>
      <c r="I15276" s="5" t="str">
        <f t="shared" si="238"/>
        <v/>
      </c>
    </row>
    <row r="15277" spans="1:9" x14ac:dyDescent="0.25">
      <c r="A15277">
        <v>115276</v>
      </c>
      <c r="D15277" s="2">
        <v>15276</v>
      </c>
      <c r="I15277" s="5" t="str">
        <f t="shared" si="238"/>
        <v/>
      </c>
    </row>
    <row r="15278" spans="1:9" x14ac:dyDescent="0.25">
      <c r="A15278">
        <v>115277</v>
      </c>
      <c r="D15278" s="2">
        <v>15277</v>
      </c>
      <c r="I15278" s="5" t="str">
        <f t="shared" si="238"/>
        <v/>
      </c>
    </row>
    <row r="15279" spans="1:9" x14ac:dyDescent="0.25">
      <c r="A15279">
        <v>115278</v>
      </c>
      <c r="D15279" s="2">
        <v>15278</v>
      </c>
      <c r="I15279" s="5" t="str">
        <f t="shared" si="238"/>
        <v/>
      </c>
    </row>
    <row r="15280" spans="1:9" x14ac:dyDescent="0.25">
      <c r="A15280">
        <v>115279</v>
      </c>
      <c r="D15280" s="2">
        <v>15279</v>
      </c>
      <c r="I15280" s="5" t="str">
        <f t="shared" si="238"/>
        <v/>
      </c>
    </row>
    <row r="15281" spans="1:9" x14ac:dyDescent="0.25">
      <c r="A15281">
        <v>115280</v>
      </c>
      <c r="D15281" s="2">
        <v>15280</v>
      </c>
      <c r="I15281" s="5" t="str">
        <f t="shared" si="238"/>
        <v/>
      </c>
    </row>
    <row r="15282" spans="1:9" x14ac:dyDescent="0.25">
      <c r="A15282">
        <v>115281</v>
      </c>
      <c r="D15282" s="2">
        <v>15281</v>
      </c>
      <c r="I15282" s="5" t="str">
        <f t="shared" si="238"/>
        <v/>
      </c>
    </row>
    <row r="15283" spans="1:9" x14ac:dyDescent="0.25">
      <c r="A15283">
        <v>115282</v>
      </c>
      <c r="D15283" s="2">
        <v>15282</v>
      </c>
      <c r="I15283" s="5" t="str">
        <f t="shared" si="238"/>
        <v/>
      </c>
    </row>
    <row r="15284" spans="1:9" x14ac:dyDescent="0.25">
      <c r="A15284">
        <v>115283</v>
      </c>
      <c r="D15284" s="2">
        <v>15283</v>
      </c>
      <c r="I15284" s="5" t="str">
        <f t="shared" si="238"/>
        <v/>
      </c>
    </row>
    <row r="15285" spans="1:9" x14ac:dyDescent="0.25">
      <c r="A15285">
        <v>115284</v>
      </c>
      <c r="D15285" s="2">
        <v>15284</v>
      </c>
      <c r="I15285" s="5" t="str">
        <f t="shared" si="238"/>
        <v/>
      </c>
    </row>
    <row r="15286" spans="1:9" x14ac:dyDescent="0.25">
      <c r="A15286">
        <v>115285</v>
      </c>
      <c r="D15286" s="2">
        <v>15285</v>
      </c>
      <c r="I15286" s="5" t="str">
        <f t="shared" si="238"/>
        <v/>
      </c>
    </row>
    <row r="15287" spans="1:9" x14ac:dyDescent="0.25">
      <c r="A15287">
        <v>115286</v>
      </c>
      <c r="D15287" s="2">
        <v>15286</v>
      </c>
      <c r="I15287" s="5" t="str">
        <f t="shared" si="238"/>
        <v/>
      </c>
    </row>
    <row r="15288" spans="1:9" x14ac:dyDescent="0.25">
      <c r="A15288">
        <v>115287</v>
      </c>
      <c r="D15288" s="2">
        <v>15287</v>
      </c>
      <c r="I15288" s="5" t="str">
        <f t="shared" si="238"/>
        <v/>
      </c>
    </row>
    <row r="15289" spans="1:9" x14ac:dyDescent="0.25">
      <c r="A15289">
        <v>115288</v>
      </c>
      <c r="D15289" s="2">
        <v>15288</v>
      </c>
      <c r="I15289" s="5" t="str">
        <f t="shared" si="238"/>
        <v/>
      </c>
    </row>
    <row r="15290" spans="1:9" x14ac:dyDescent="0.25">
      <c r="A15290">
        <v>115289</v>
      </c>
      <c r="D15290" s="2">
        <v>15289</v>
      </c>
      <c r="I15290" s="5" t="str">
        <f t="shared" si="238"/>
        <v/>
      </c>
    </row>
    <row r="15291" spans="1:9" x14ac:dyDescent="0.25">
      <c r="A15291">
        <v>115290</v>
      </c>
      <c r="D15291" s="2">
        <v>15290</v>
      </c>
      <c r="I15291" s="5" t="str">
        <f t="shared" si="238"/>
        <v/>
      </c>
    </row>
    <row r="15292" spans="1:9" x14ac:dyDescent="0.25">
      <c r="A15292">
        <v>115291</v>
      </c>
      <c r="D15292" s="2">
        <v>15291</v>
      </c>
      <c r="I15292" s="5" t="str">
        <f t="shared" si="238"/>
        <v/>
      </c>
    </row>
    <row r="15293" spans="1:9" x14ac:dyDescent="0.25">
      <c r="A15293">
        <v>115292</v>
      </c>
      <c r="D15293" s="2">
        <v>15292</v>
      </c>
      <c r="I15293" s="5" t="str">
        <f t="shared" si="238"/>
        <v/>
      </c>
    </row>
    <row r="15294" spans="1:9" x14ac:dyDescent="0.25">
      <c r="A15294">
        <v>115293</v>
      </c>
      <c r="D15294" s="2">
        <v>15293</v>
      </c>
      <c r="I15294" s="5" t="str">
        <f t="shared" si="238"/>
        <v/>
      </c>
    </row>
    <row r="15295" spans="1:9" x14ac:dyDescent="0.25">
      <c r="A15295">
        <v>115294</v>
      </c>
      <c r="D15295" s="2">
        <v>15294</v>
      </c>
      <c r="I15295" s="5" t="str">
        <f t="shared" si="238"/>
        <v/>
      </c>
    </row>
    <row r="15296" spans="1:9" x14ac:dyDescent="0.25">
      <c r="A15296">
        <v>115295</v>
      </c>
      <c r="D15296" s="2">
        <v>15295</v>
      </c>
      <c r="I15296" s="5" t="str">
        <f t="shared" si="238"/>
        <v/>
      </c>
    </row>
    <row r="15297" spans="1:9" x14ac:dyDescent="0.25">
      <c r="A15297">
        <v>115296</v>
      </c>
      <c r="D15297" s="2">
        <v>15296</v>
      </c>
      <c r="I15297" s="5" t="str">
        <f t="shared" si="238"/>
        <v/>
      </c>
    </row>
    <row r="15298" spans="1:9" x14ac:dyDescent="0.25">
      <c r="A15298">
        <v>115297</v>
      </c>
      <c r="D15298" s="2">
        <v>15297</v>
      </c>
      <c r="I15298" s="5" t="str">
        <f t="shared" si="238"/>
        <v/>
      </c>
    </row>
    <row r="15299" spans="1:9" x14ac:dyDescent="0.25">
      <c r="A15299">
        <v>115298</v>
      </c>
      <c r="D15299" s="2">
        <v>15298</v>
      </c>
      <c r="I15299" s="5" t="str">
        <f t="shared" ref="I15299:I15362" si="239">IF(H15299&lt;&gt;"",VLOOKUP(H15299,A:D,4,FALSE),"")</f>
        <v/>
      </c>
    </row>
    <row r="15300" spans="1:9" x14ac:dyDescent="0.25">
      <c r="A15300">
        <v>115299</v>
      </c>
      <c r="D15300" s="2">
        <v>15299</v>
      </c>
      <c r="I15300" s="5" t="str">
        <f t="shared" si="239"/>
        <v/>
      </c>
    </row>
    <row r="15301" spans="1:9" x14ac:dyDescent="0.25">
      <c r="A15301">
        <v>115300</v>
      </c>
      <c r="D15301" s="2">
        <v>15300</v>
      </c>
      <c r="I15301" s="5" t="str">
        <f t="shared" si="239"/>
        <v/>
      </c>
    </row>
    <row r="15302" spans="1:9" x14ac:dyDescent="0.25">
      <c r="A15302">
        <v>115301</v>
      </c>
      <c r="D15302" s="2">
        <v>15301</v>
      </c>
      <c r="I15302" s="5" t="str">
        <f t="shared" si="239"/>
        <v/>
      </c>
    </row>
    <row r="15303" spans="1:9" x14ac:dyDescent="0.25">
      <c r="A15303">
        <v>115302</v>
      </c>
      <c r="D15303" s="2">
        <v>15302</v>
      </c>
      <c r="I15303" s="5" t="str">
        <f t="shared" si="239"/>
        <v/>
      </c>
    </row>
    <row r="15304" spans="1:9" x14ac:dyDescent="0.25">
      <c r="A15304">
        <v>115303</v>
      </c>
      <c r="D15304" s="2">
        <v>15303</v>
      </c>
      <c r="I15304" s="5" t="str">
        <f t="shared" si="239"/>
        <v/>
      </c>
    </row>
    <row r="15305" spans="1:9" x14ac:dyDescent="0.25">
      <c r="A15305">
        <v>115304</v>
      </c>
      <c r="D15305" s="2">
        <v>15304</v>
      </c>
      <c r="I15305" s="5" t="str">
        <f t="shared" si="239"/>
        <v/>
      </c>
    </row>
    <row r="15306" spans="1:9" x14ac:dyDescent="0.25">
      <c r="A15306">
        <v>115305</v>
      </c>
      <c r="D15306" s="2">
        <v>15305</v>
      </c>
      <c r="I15306" s="5" t="str">
        <f t="shared" si="239"/>
        <v/>
      </c>
    </row>
    <row r="15307" spans="1:9" x14ac:dyDescent="0.25">
      <c r="A15307">
        <v>115306</v>
      </c>
      <c r="D15307" s="2">
        <v>15306</v>
      </c>
      <c r="I15307" s="5" t="str">
        <f t="shared" si="239"/>
        <v/>
      </c>
    </row>
    <row r="15308" spans="1:9" x14ac:dyDescent="0.25">
      <c r="A15308">
        <v>115307</v>
      </c>
      <c r="D15308" s="2">
        <v>15307</v>
      </c>
      <c r="I15308" s="5" t="str">
        <f t="shared" si="239"/>
        <v/>
      </c>
    </row>
    <row r="15309" spans="1:9" x14ac:dyDescent="0.25">
      <c r="A15309">
        <v>115308</v>
      </c>
      <c r="D15309" s="2">
        <v>15308</v>
      </c>
      <c r="I15309" s="5" t="str">
        <f t="shared" si="239"/>
        <v/>
      </c>
    </row>
    <row r="15310" spans="1:9" x14ac:dyDescent="0.25">
      <c r="A15310">
        <v>115309</v>
      </c>
      <c r="D15310" s="2">
        <v>15309</v>
      </c>
      <c r="I15310" s="5" t="str">
        <f t="shared" si="239"/>
        <v/>
      </c>
    </row>
    <row r="15311" spans="1:9" x14ac:dyDescent="0.25">
      <c r="A15311">
        <v>115310</v>
      </c>
      <c r="D15311" s="2">
        <v>15310</v>
      </c>
      <c r="I15311" s="5" t="str">
        <f t="shared" si="239"/>
        <v/>
      </c>
    </row>
    <row r="15312" spans="1:9" x14ac:dyDescent="0.25">
      <c r="A15312">
        <v>115311</v>
      </c>
      <c r="D15312" s="2">
        <v>15311</v>
      </c>
      <c r="I15312" s="5" t="str">
        <f t="shared" si="239"/>
        <v/>
      </c>
    </row>
    <row r="15313" spans="1:9" x14ac:dyDescent="0.25">
      <c r="A15313">
        <v>115312</v>
      </c>
      <c r="D15313" s="2">
        <v>15312</v>
      </c>
      <c r="I15313" s="5" t="str">
        <f t="shared" si="239"/>
        <v/>
      </c>
    </row>
    <row r="15314" spans="1:9" x14ac:dyDescent="0.25">
      <c r="A15314">
        <v>115313</v>
      </c>
      <c r="D15314" s="2">
        <v>15313</v>
      </c>
      <c r="I15314" s="5" t="str">
        <f t="shared" si="239"/>
        <v/>
      </c>
    </row>
    <row r="15315" spans="1:9" x14ac:dyDescent="0.25">
      <c r="A15315">
        <v>115314</v>
      </c>
      <c r="D15315" s="2">
        <v>15314</v>
      </c>
      <c r="I15315" s="5" t="str">
        <f t="shared" si="239"/>
        <v/>
      </c>
    </row>
    <row r="15316" spans="1:9" x14ac:dyDescent="0.25">
      <c r="A15316">
        <v>115315</v>
      </c>
      <c r="D15316" s="2">
        <v>15315</v>
      </c>
      <c r="I15316" s="5" t="str">
        <f t="shared" si="239"/>
        <v/>
      </c>
    </row>
    <row r="15317" spans="1:9" x14ac:dyDescent="0.25">
      <c r="A15317">
        <v>115316</v>
      </c>
      <c r="D15317" s="2">
        <v>15316</v>
      </c>
      <c r="I15317" s="5" t="str">
        <f t="shared" si="239"/>
        <v/>
      </c>
    </row>
    <row r="15318" spans="1:9" x14ac:dyDescent="0.25">
      <c r="A15318">
        <v>115317</v>
      </c>
      <c r="D15318" s="2">
        <v>15317</v>
      </c>
      <c r="I15318" s="5" t="str">
        <f t="shared" si="239"/>
        <v/>
      </c>
    </row>
    <row r="15319" spans="1:9" x14ac:dyDescent="0.25">
      <c r="A15319">
        <v>115318</v>
      </c>
      <c r="D15319" s="2">
        <v>15318</v>
      </c>
      <c r="I15319" s="5" t="str">
        <f t="shared" si="239"/>
        <v/>
      </c>
    </row>
    <row r="15320" spans="1:9" x14ac:dyDescent="0.25">
      <c r="A15320">
        <v>115319</v>
      </c>
      <c r="D15320" s="2">
        <v>15319</v>
      </c>
      <c r="I15320" s="5" t="str">
        <f t="shared" si="239"/>
        <v/>
      </c>
    </row>
    <row r="15321" spans="1:9" x14ac:dyDescent="0.25">
      <c r="A15321">
        <v>115320</v>
      </c>
      <c r="D15321" s="2">
        <v>15320</v>
      </c>
      <c r="I15321" s="5" t="str">
        <f t="shared" si="239"/>
        <v/>
      </c>
    </row>
    <row r="15322" spans="1:9" x14ac:dyDescent="0.25">
      <c r="A15322">
        <v>115321</v>
      </c>
      <c r="D15322" s="2">
        <v>15321</v>
      </c>
      <c r="I15322" s="5" t="str">
        <f t="shared" si="239"/>
        <v/>
      </c>
    </row>
    <row r="15323" spans="1:9" x14ac:dyDescent="0.25">
      <c r="A15323">
        <v>115322</v>
      </c>
      <c r="D15323" s="2">
        <v>15322</v>
      </c>
      <c r="I15323" s="5" t="str">
        <f t="shared" si="239"/>
        <v/>
      </c>
    </row>
    <row r="15324" spans="1:9" x14ac:dyDescent="0.25">
      <c r="A15324">
        <v>115323</v>
      </c>
      <c r="D15324" s="2">
        <v>15323</v>
      </c>
      <c r="I15324" s="5" t="str">
        <f t="shared" si="239"/>
        <v/>
      </c>
    </row>
    <row r="15325" spans="1:9" x14ac:dyDescent="0.25">
      <c r="A15325">
        <v>115324</v>
      </c>
      <c r="D15325" s="2">
        <v>15324</v>
      </c>
      <c r="I15325" s="5" t="str">
        <f t="shared" si="239"/>
        <v/>
      </c>
    </row>
    <row r="15326" spans="1:9" x14ac:dyDescent="0.25">
      <c r="A15326">
        <v>115325</v>
      </c>
      <c r="D15326" s="2">
        <v>15325</v>
      </c>
      <c r="I15326" s="5" t="str">
        <f t="shared" si="239"/>
        <v/>
      </c>
    </row>
    <row r="15327" spans="1:9" x14ac:dyDescent="0.25">
      <c r="A15327">
        <v>115326</v>
      </c>
      <c r="D15327" s="2">
        <v>15326</v>
      </c>
      <c r="I15327" s="5" t="str">
        <f t="shared" si="239"/>
        <v/>
      </c>
    </row>
    <row r="15328" spans="1:9" x14ac:dyDescent="0.25">
      <c r="A15328">
        <v>115327</v>
      </c>
      <c r="D15328" s="2">
        <v>15327</v>
      </c>
      <c r="I15328" s="5" t="str">
        <f t="shared" si="239"/>
        <v/>
      </c>
    </row>
    <row r="15329" spans="1:9" x14ac:dyDescent="0.25">
      <c r="A15329">
        <v>115328</v>
      </c>
      <c r="D15329" s="2">
        <v>15328</v>
      </c>
      <c r="I15329" s="5" t="str">
        <f t="shared" si="239"/>
        <v/>
      </c>
    </row>
    <row r="15330" spans="1:9" x14ac:dyDescent="0.25">
      <c r="A15330">
        <v>115329</v>
      </c>
      <c r="D15330" s="2">
        <v>15329</v>
      </c>
      <c r="I15330" s="5" t="str">
        <f t="shared" si="239"/>
        <v/>
      </c>
    </row>
    <row r="15331" spans="1:9" x14ac:dyDescent="0.25">
      <c r="A15331">
        <v>115330</v>
      </c>
      <c r="D15331" s="2">
        <v>15330</v>
      </c>
      <c r="I15331" s="5" t="str">
        <f t="shared" si="239"/>
        <v/>
      </c>
    </row>
    <row r="15332" spans="1:9" x14ac:dyDescent="0.25">
      <c r="A15332">
        <v>115331</v>
      </c>
      <c r="D15332" s="2">
        <v>15331</v>
      </c>
      <c r="I15332" s="5" t="str">
        <f t="shared" si="239"/>
        <v/>
      </c>
    </row>
    <row r="15333" spans="1:9" x14ac:dyDescent="0.25">
      <c r="A15333">
        <v>115332</v>
      </c>
      <c r="D15333" s="2">
        <v>15332</v>
      </c>
      <c r="I15333" s="5" t="str">
        <f t="shared" si="239"/>
        <v/>
      </c>
    </row>
    <row r="15334" spans="1:9" x14ac:dyDescent="0.25">
      <c r="A15334">
        <v>115333</v>
      </c>
      <c r="D15334" s="2">
        <v>15333</v>
      </c>
      <c r="I15334" s="5" t="str">
        <f t="shared" si="239"/>
        <v/>
      </c>
    </row>
    <row r="15335" spans="1:9" x14ac:dyDescent="0.25">
      <c r="A15335">
        <v>115334</v>
      </c>
      <c r="D15335" s="2">
        <v>15334</v>
      </c>
      <c r="I15335" s="5" t="str">
        <f t="shared" si="239"/>
        <v/>
      </c>
    </row>
    <row r="15336" spans="1:9" x14ac:dyDescent="0.25">
      <c r="A15336">
        <v>115335</v>
      </c>
      <c r="D15336" s="2">
        <v>15335</v>
      </c>
      <c r="I15336" s="5" t="str">
        <f t="shared" si="239"/>
        <v/>
      </c>
    </row>
    <row r="15337" spans="1:9" x14ac:dyDescent="0.25">
      <c r="A15337">
        <v>115336</v>
      </c>
      <c r="D15337" s="2">
        <v>15336</v>
      </c>
      <c r="I15337" s="5" t="str">
        <f t="shared" si="239"/>
        <v/>
      </c>
    </row>
    <row r="15338" spans="1:9" x14ac:dyDescent="0.25">
      <c r="A15338">
        <v>115337</v>
      </c>
      <c r="D15338" s="2">
        <v>15337</v>
      </c>
      <c r="I15338" s="5" t="str">
        <f t="shared" si="239"/>
        <v/>
      </c>
    </row>
    <row r="15339" spans="1:9" x14ac:dyDescent="0.25">
      <c r="A15339">
        <v>115338</v>
      </c>
      <c r="D15339" s="2">
        <v>15338</v>
      </c>
      <c r="I15339" s="5" t="str">
        <f t="shared" si="239"/>
        <v/>
      </c>
    </row>
    <row r="15340" spans="1:9" x14ac:dyDescent="0.25">
      <c r="A15340">
        <v>115339</v>
      </c>
      <c r="D15340" s="2">
        <v>15339</v>
      </c>
      <c r="I15340" s="5" t="str">
        <f t="shared" si="239"/>
        <v/>
      </c>
    </row>
    <row r="15341" spans="1:9" x14ac:dyDescent="0.25">
      <c r="A15341">
        <v>115340</v>
      </c>
      <c r="D15341" s="2">
        <v>15340</v>
      </c>
      <c r="I15341" s="5" t="str">
        <f t="shared" si="239"/>
        <v/>
      </c>
    </row>
    <row r="15342" spans="1:9" x14ac:dyDescent="0.25">
      <c r="A15342">
        <v>115341</v>
      </c>
      <c r="D15342" s="2">
        <v>15341</v>
      </c>
      <c r="I15342" s="5" t="str">
        <f t="shared" si="239"/>
        <v/>
      </c>
    </row>
    <row r="15343" spans="1:9" x14ac:dyDescent="0.25">
      <c r="A15343">
        <v>115342</v>
      </c>
      <c r="D15343" s="2">
        <v>15342</v>
      </c>
      <c r="I15343" s="5" t="str">
        <f t="shared" si="239"/>
        <v/>
      </c>
    </row>
    <row r="15344" spans="1:9" x14ac:dyDescent="0.25">
      <c r="A15344">
        <v>115343</v>
      </c>
      <c r="D15344" s="2">
        <v>15343</v>
      </c>
      <c r="I15344" s="5" t="str">
        <f t="shared" si="239"/>
        <v/>
      </c>
    </row>
    <row r="15345" spans="1:9" x14ac:dyDescent="0.25">
      <c r="A15345">
        <v>115344</v>
      </c>
      <c r="D15345" s="2">
        <v>15344</v>
      </c>
      <c r="I15345" s="5" t="str">
        <f t="shared" si="239"/>
        <v/>
      </c>
    </row>
    <row r="15346" spans="1:9" x14ac:dyDescent="0.25">
      <c r="A15346">
        <v>115345</v>
      </c>
      <c r="D15346" s="2">
        <v>15345</v>
      </c>
      <c r="I15346" s="5" t="str">
        <f t="shared" si="239"/>
        <v/>
      </c>
    </row>
    <row r="15347" spans="1:9" x14ac:dyDescent="0.25">
      <c r="A15347">
        <v>115346</v>
      </c>
      <c r="D15347" s="2">
        <v>15346</v>
      </c>
      <c r="I15347" s="5" t="str">
        <f t="shared" si="239"/>
        <v/>
      </c>
    </row>
    <row r="15348" spans="1:9" x14ac:dyDescent="0.25">
      <c r="A15348">
        <v>115347</v>
      </c>
      <c r="D15348" s="2">
        <v>15347</v>
      </c>
      <c r="I15348" s="5" t="str">
        <f t="shared" si="239"/>
        <v/>
      </c>
    </row>
    <row r="15349" spans="1:9" x14ac:dyDescent="0.25">
      <c r="A15349">
        <v>115348</v>
      </c>
      <c r="D15349" s="2">
        <v>15348</v>
      </c>
      <c r="I15349" s="5" t="str">
        <f t="shared" si="239"/>
        <v/>
      </c>
    </row>
    <row r="15350" spans="1:9" x14ac:dyDescent="0.25">
      <c r="A15350">
        <v>115349</v>
      </c>
      <c r="D15350" s="2">
        <v>15349</v>
      </c>
      <c r="I15350" s="5" t="str">
        <f t="shared" si="239"/>
        <v/>
      </c>
    </row>
    <row r="15351" spans="1:9" x14ac:dyDescent="0.25">
      <c r="A15351">
        <v>115350</v>
      </c>
      <c r="D15351" s="2">
        <v>15350</v>
      </c>
      <c r="I15351" s="5" t="str">
        <f t="shared" si="239"/>
        <v/>
      </c>
    </row>
    <row r="15352" spans="1:9" x14ac:dyDescent="0.25">
      <c r="A15352">
        <v>115351</v>
      </c>
      <c r="D15352" s="2">
        <v>15351</v>
      </c>
      <c r="I15352" s="5" t="str">
        <f t="shared" si="239"/>
        <v/>
      </c>
    </row>
    <row r="15353" spans="1:9" x14ac:dyDescent="0.25">
      <c r="A15353">
        <v>115352</v>
      </c>
      <c r="D15353" s="2">
        <v>15352</v>
      </c>
      <c r="I15353" s="5" t="str">
        <f t="shared" si="239"/>
        <v/>
      </c>
    </row>
    <row r="15354" spans="1:9" x14ac:dyDescent="0.25">
      <c r="A15354">
        <v>115353</v>
      </c>
      <c r="D15354" s="2">
        <v>15353</v>
      </c>
      <c r="I15354" s="5" t="str">
        <f t="shared" si="239"/>
        <v/>
      </c>
    </row>
    <row r="15355" spans="1:9" x14ac:dyDescent="0.25">
      <c r="A15355">
        <v>115354</v>
      </c>
      <c r="D15355" s="2">
        <v>15354</v>
      </c>
      <c r="I15355" s="5" t="str">
        <f t="shared" si="239"/>
        <v/>
      </c>
    </row>
    <row r="15356" spans="1:9" x14ac:dyDescent="0.25">
      <c r="A15356">
        <v>115355</v>
      </c>
      <c r="D15356" s="2">
        <v>15355</v>
      </c>
      <c r="I15356" s="5" t="str">
        <f t="shared" si="239"/>
        <v/>
      </c>
    </row>
    <row r="15357" spans="1:9" x14ac:dyDescent="0.25">
      <c r="A15357">
        <v>115356</v>
      </c>
      <c r="D15357" s="2">
        <v>15356</v>
      </c>
      <c r="I15357" s="5" t="str">
        <f t="shared" si="239"/>
        <v/>
      </c>
    </row>
    <row r="15358" spans="1:9" x14ac:dyDescent="0.25">
      <c r="A15358">
        <v>115357</v>
      </c>
      <c r="D15358" s="2">
        <v>15357</v>
      </c>
      <c r="I15358" s="5" t="str">
        <f t="shared" si="239"/>
        <v/>
      </c>
    </row>
    <row r="15359" spans="1:9" x14ac:dyDescent="0.25">
      <c r="A15359">
        <v>115358</v>
      </c>
      <c r="D15359" s="2">
        <v>15358</v>
      </c>
      <c r="I15359" s="5" t="str">
        <f t="shared" si="239"/>
        <v/>
      </c>
    </row>
    <row r="15360" spans="1:9" x14ac:dyDescent="0.25">
      <c r="A15360">
        <v>115359</v>
      </c>
      <c r="D15360" s="2">
        <v>15359</v>
      </c>
      <c r="I15360" s="5" t="str">
        <f t="shared" si="239"/>
        <v/>
      </c>
    </row>
    <row r="15361" spans="1:9" x14ac:dyDescent="0.25">
      <c r="A15361">
        <v>115360</v>
      </c>
      <c r="D15361" s="2">
        <v>15360</v>
      </c>
      <c r="I15361" s="5" t="str">
        <f t="shared" si="239"/>
        <v/>
      </c>
    </row>
    <row r="15362" spans="1:9" x14ac:dyDescent="0.25">
      <c r="A15362">
        <v>115361</v>
      </c>
      <c r="D15362" s="2">
        <v>15361</v>
      </c>
      <c r="I15362" s="5" t="str">
        <f t="shared" si="239"/>
        <v/>
      </c>
    </row>
    <row r="15363" spans="1:9" x14ac:dyDescent="0.25">
      <c r="A15363">
        <v>115362</v>
      </c>
      <c r="D15363" s="2">
        <v>15362</v>
      </c>
      <c r="I15363" s="5" t="str">
        <f t="shared" ref="I15363:I15426" si="240">IF(H15363&lt;&gt;"",VLOOKUP(H15363,A:D,4,FALSE),"")</f>
        <v/>
      </c>
    </row>
    <row r="15364" spans="1:9" x14ac:dyDescent="0.25">
      <c r="A15364">
        <v>115363</v>
      </c>
      <c r="D15364" s="2">
        <v>15363</v>
      </c>
      <c r="I15364" s="5" t="str">
        <f t="shared" si="240"/>
        <v/>
      </c>
    </row>
    <row r="15365" spans="1:9" x14ac:dyDescent="0.25">
      <c r="A15365">
        <v>115364</v>
      </c>
      <c r="D15365" s="2">
        <v>15364</v>
      </c>
      <c r="I15365" s="5" t="str">
        <f t="shared" si="240"/>
        <v/>
      </c>
    </row>
    <row r="15366" spans="1:9" x14ac:dyDescent="0.25">
      <c r="A15366">
        <v>115365</v>
      </c>
      <c r="D15366" s="2">
        <v>15365</v>
      </c>
      <c r="I15366" s="5" t="str">
        <f t="shared" si="240"/>
        <v/>
      </c>
    </row>
    <row r="15367" spans="1:9" x14ac:dyDescent="0.25">
      <c r="A15367">
        <v>115366</v>
      </c>
      <c r="D15367" s="2">
        <v>15366</v>
      </c>
      <c r="I15367" s="5" t="str">
        <f t="shared" si="240"/>
        <v/>
      </c>
    </row>
    <row r="15368" spans="1:9" x14ac:dyDescent="0.25">
      <c r="A15368">
        <v>115367</v>
      </c>
      <c r="D15368" s="2">
        <v>15367</v>
      </c>
      <c r="I15368" s="5" t="str">
        <f t="shared" si="240"/>
        <v/>
      </c>
    </row>
    <row r="15369" spans="1:9" x14ac:dyDescent="0.25">
      <c r="A15369">
        <v>115368</v>
      </c>
      <c r="D15369" s="2">
        <v>15368</v>
      </c>
      <c r="I15369" s="5" t="str">
        <f t="shared" si="240"/>
        <v/>
      </c>
    </row>
    <row r="15370" spans="1:9" x14ac:dyDescent="0.25">
      <c r="A15370">
        <v>115369</v>
      </c>
      <c r="D15370" s="2">
        <v>15369</v>
      </c>
      <c r="I15370" s="5" t="str">
        <f t="shared" si="240"/>
        <v/>
      </c>
    </row>
    <row r="15371" spans="1:9" x14ac:dyDescent="0.25">
      <c r="A15371">
        <v>115370</v>
      </c>
      <c r="D15371" s="2">
        <v>15370</v>
      </c>
      <c r="I15371" s="5" t="str">
        <f t="shared" si="240"/>
        <v/>
      </c>
    </row>
    <row r="15372" spans="1:9" x14ac:dyDescent="0.25">
      <c r="A15372">
        <v>115371</v>
      </c>
      <c r="D15372" s="2">
        <v>15371</v>
      </c>
      <c r="I15372" s="5" t="str">
        <f t="shared" si="240"/>
        <v/>
      </c>
    </row>
    <row r="15373" spans="1:9" x14ac:dyDescent="0.25">
      <c r="A15373">
        <v>115372</v>
      </c>
      <c r="D15373" s="2">
        <v>15372</v>
      </c>
      <c r="I15373" s="5" t="str">
        <f t="shared" si="240"/>
        <v/>
      </c>
    </row>
    <row r="15374" spans="1:9" x14ac:dyDescent="0.25">
      <c r="A15374">
        <v>115373</v>
      </c>
      <c r="D15374" s="2">
        <v>15373</v>
      </c>
      <c r="I15374" s="5" t="str">
        <f t="shared" si="240"/>
        <v/>
      </c>
    </row>
    <row r="15375" spans="1:9" x14ac:dyDescent="0.25">
      <c r="A15375">
        <v>115374</v>
      </c>
      <c r="D15375" s="2">
        <v>15374</v>
      </c>
      <c r="I15375" s="5" t="str">
        <f t="shared" si="240"/>
        <v/>
      </c>
    </row>
    <row r="15376" spans="1:9" x14ac:dyDescent="0.25">
      <c r="A15376">
        <v>115375</v>
      </c>
      <c r="D15376" s="2">
        <v>15375</v>
      </c>
      <c r="I15376" s="5" t="str">
        <f t="shared" si="240"/>
        <v/>
      </c>
    </row>
    <row r="15377" spans="1:9" x14ac:dyDescent="0.25">
      <c r="A15377">
        <v>115376</v>
      </c>
      <c r="D15377" s="2">
        <v>15376</v>
      </c>
      <c r="I15377" s="5" t="str">
        <f t="shared" si="240"/>
        <v/>
      </c>
    </row>
    <row r="15378" spans="1:9" x14ac:dyDescent="0.25">
      <c r="A15378">
        <v>115377</v>
      </c>
      <c r="D15378" s="2">
        <v>15377</v>
      </c>
      <c r="I15378" s="5" t="str">
        <f t="shared" si="240"/>
        <v/>
      </c>
    </row>
    <row r="15379" spans="1:9" x14ac:dyDescent="0.25">
      <c r="A15379">
        <v>115378</v>
      </c>
      <c r="D15379" s="2">
        <v>15378</v>
      </c>
      <c r="I15379" s="5" t="str">
        <f t="shared" si="240"/>
        <v/>
      </c>
    </row>
    <row r="15380" spans="1:9" x14ac:dyDescent="0.25">
      <c r="A15380">
        <v>115379</v>
      </c>
      <c r="D15380" s="2">
        <v>15379</v>
      </c>
      <c r="I15380" s="5" t="str">
        <f t="shared" si="240"/>
        <v/>
      </c>
    </row>
    <row r="15381" spans="1:9" x14ac:dyDescent="0.25">
      <c r="A15381">
        <v>115380</v>
      </c>
      <c r="D15381" s="2">
        <v>15380</v>
      </c>
      <c r="I15381" s="5" t="str">
        <f t="shared" si="240"/>
        <v/>
      </c>
    </row>
    <row r="15382" spans="1:9" x14ac:dyDescent="0.25">
      <c r="A15382">
        <v>115381</v>
      </c>
      <c r="D15382" s="2">
        <v>15381</v>
      </c>
      <c r="I15382" s="5" t="str">
        <f t="shared" si="240"/>
        <v/>
      </c>
    </row>
    <row r="15383" spans="1:9" x14ac:dyDescent="0.25">
      <c r="A15383">
        <v>115382</v>
      </c>
      <c r="D15383" s="2">
        <v>15382</v>
      </c>
      <c r="I15383" s="5" t="str">
        <f t="shared" si="240"/>
        <v/>
      </c>
    </row>
    <row r="15384" spans="1:9" x14ac:dyDescent="0.25">
      <c r="A15384">
        <v>115383</v>
      </c>
      <c r="D15384" s="2">
        <v>15383</v>
      </c>
      <c r="I15384" s="5" t="str">
        <f t="shared" si="240"/>
        <v/>
      </c>
    </row>
    <row r="15385" spans="1:9" x14ac:dyDescent="0.25">
      <c r="A15385">
        <v>115384</v>
      </c>
      <c r="D15385" s="2">
        <v>15384</v>
      </c>
      <c r="I15385" s="5" t="str">
        <f t="shared" si="240"/>
        <v/>
      </c>
    </row>
    <row r="15386" spans="1:9" x14ac:dyDescent="0.25">
      <c r="A15386">
        <v>115385</v>
      </c>
      <c r="D15386" s="2">
        <v>15385</v>
      </c>
      <c r="I15386" s="5" t="str">
        <f t="shared" si="240"/>
        <v/>
      </c>
    </row>
    <row r="15387" spans="1:9" x14ac:dyDescent="0.25">
      <c r="A15387">
        <v>115386</v>
      </c>
      <c r="D15387" s="2">
        <v>15386</v>
      </c>
      <c r="I15387" s="5" t="str">
        <f t="shared" si="240"/>
        <v/>
      </c>
    </row>
    <row r="15388" spans="1:9" x14ac:dyDescent="0.25">
      <c r="A15388">
        <v>115387</v>
      </c>
      <c r="D15388" s="2">
        <v>15387</v>
      </c>
      <c r="I15388" s="5" t="str">
        <f t="shared" si="240"/>
        <v/>
      </c>
    </row>
    <row r="15389" spans="1:9" x14ac:dyDescent="0.25">
      <c r="A15389">
        <v>115388</v>
      </c>
      <c r="D15389" s="2">
        <v>15388</v>
      </c>
      <c r="I15389" s="5" t="str">
        <f t="shared" si="240"/>
        <v/>
      </c>
    </row>
    <row r="15390" spans="1:9" x14ac:dyDescent="0.25">
      <c r="A15390">
        <v>115389</v>
      </c>
      <c r="D15390" s="2">
        <v>15389</v>
      </c>
      <c r="I15390" s="5" t="str">
        <f t="shared" si="240"/>
        <v/>
      </c>
    </row>
    <row r="15391" spans="1:9" x14ac:dyDescent="0.25">
      <c r="A15391">
        <v>115390</v>
      </c>
      <c r="D15391" s="2">
        <v>15390</v>
      </c>
      <c r="I15391" s="5" t="str">
        <f t="shared" si="240"/>
        <v/>
      </c>
    </row>
    <row r="15392" spans="1:9" x14ac:dyDescent="0.25">
      <c r="A15392">
        <v>115391</v>
      </c>
      <c r="D15392" s="2">
        <v>15391</v>
      </c>
      <c r="I15392" s="5" t="str">
        <f t="shared" si="240"/>
        <v/>
      </c>
    </row>
    <row r="15393" spans="1:9" x14ac:dyDescent="0.25">
      <c r="A15393">
        <v>115392</v>
      </c>
      <c r="D15393" s="2">
        <v>15392</v>
      </c>
      <c r="I15393" s="5" t="str">
        <f t="shared" si="240"/>
        <v/>
      </c>
    </row>
    <row r="15394" spans="1:9" x14ac:dyDescent="0.25">
      <c r="A15394">
        <v>115393</v>
      </c>
      <c r="D15394" s="2">
        <v>15393</v>
      </c>
      <c r="I15394" s="5" t="str">
        <f t="shared" si="240"/>
        <v/>
      </c>
    </row>
    <row r="15395" spans="1:9" x14ac:dyDescent="0.25">
      <c r="A15395">
        <v>115394</v>
      </c>
      <c r="D15395" s="2">
        <v>15394</v>
      </c>
      <c r="I15395" s="5" t="str">
        <f t="shared" si="240"/>
        <v/>
      </c>
    </row>
    <row r="15396" spans="1:9" x14ac:dyDescent="0.25">
      <c r="A15396">
        <v>115395</v>
      </c>
      <c r="D15396" s="2">
        <v>15395</v>
      </c>
      <c r="I15396" s="5" t="str">
        <f t="shared" si="240"/>
        <v/>
      </c>
    </row>
    <row r="15397" spans="1:9" x14ac:dyDescent="0.25">
      <c r="A15397">
        <v>115396</v>
      </c>
      <c r="D15397" s="2">
        <v>15396</v>
      </c>
      <c r="I15397" s="5" t="str">
        <f t="shared" si="240"/>
        <v/>
      </c>
    </row>
    <row r="15398" spans="1:9" x14ac:dyDescent="0.25">
      <c r="A15398">
        <v>115397</v>
      </c>
      <c r="D15398" s="2">
        <v>15397</v>
      </c>
      <c r="I15398" s="5" t="str">
        <f t="shared" si="240"/>
        <v/>
      </c>
    </row>
    <row r="15399" spans="1:9" x14ac:dyDescent="0.25">
      <c r="A15399">
        <v>115398</v>
      </c>
      <c r="D15399" s="2">
        <v>15398</v>
      </c>
      <c r="I15399" s="5" t="str">
        <f t="shared" si="240"/>
        <v/>
      </c>
    </row>
    <row r="15400" spans="1:9" x14ac:dyDescent="0.25">
      <c r="A15400">
        <v>115399</v>
      </c>
      <c r="D15400" s="2">
        <v>15399</v>
      </c>
      <c r="I15400" s="5" t="str">
        <f t="shared" si="240"/>
        <v/>
      </c>
    </row>
    <row r="15401" spans="1:9" x14ac:dyDescent="0.25">
      <c r="A15401">
        <v>115400</v>
      </c>
      <c r="D15401" s="2">
        <v>15400</v>
      </c>
      <c r="I15401" s="5" t="str">
        <f t="shared" si="240"/>
        <v/>
      </c>
    </row>
    <row r="15402" spans="1:9" x14ac:dyDescent="0.25">
      <c r="A15402">
        <v>115401</v>
      </c>
      <c r="D15402" s="2">
        <v>15401</v>
      </c>
      <c r="I15402" s="5" t="str">
        <f t="shared" si="240"/>
        <v/>
      </c>
    </row>
    <row r="15403" spans="1:9" x14ac:dyDescent="0.25">
      <c r="A15403">
        <v>115402</v>
      </c>
      <c r="D15403" s="2">
        <v>15402</v>
      </c>
      <c r="I15403" s="5" t="str">
        <f t="shared" si="240"/>
        <v/>
      </c>
    </row>
    <row r="15404" spans="1:9" x14ac:dyDescent="0.25">
      <c r="A15404">
        <v>115403</v>
      </c>
      <c r="D15404" s="2">
        <v>15403</v>
      </c>
      <c r="I15404" s="5" t="str">
        <f t="shared" si="240"/>
        <v/>
      </c>
    </row>
    <row r="15405" spans="1:9" x14ac:dyDescent="0.25">
      <c r="A15405">
        <v>115404</v>
      </c>
      <c r="D15405" s="2">
        <v>15404</v>
      </c>
      <c r="I15405" s="5" t="str">
        <f t="shared" si="240"/>
        <v/>
      </c>
    </row>
    <row r="15406" spans="1:9" x14ac:dyDescent="0.25">
      <c r="A15406">
        <v>115405</v>
      </c>
      <c r="D15406" s="2">
        <v>15405</v>
      </c>
      <c r="I15406" s="5" t="str">
        <f t="shared" si="240"/>
        <v/>
      </c>
    </row>
    <row r="15407" spans="1:9" x14ac:dyDescent="0.25">
      <c r="A15407">
        <v>115406</v>
      </c>
      <c r="D15407" s="2">
        <v>15406</v>
      </c>
      <c r="I15407" s="5" t="str">
        <f t="shared" si="240"/>
        <v/>
      </c>
    </row>
    <row r="15408" spans="1:9" x14ac:dyDescent="0.25">
      <c r="A15408">
        <v>115407</v>
      </c>
      <c r="D15408" s="2">
        <v>15407</v>
      </c>
      <c r="I15408" s="5" t="str">
        <f t="shared" si="240"/>
        <v/>
      </c>
    </row>
    <row r="15409" spans="1:9" x14ac:dyDescent="0.25">
      <c r="A15409">
        <v>115408</v>
      </c>
      <c r="D15409" s="2">
        <v>15408</v>
      </c>
      <c r="I15409" s="5" t="str">
        <f t="shared" si="240"/>
        <v/>
      </c>
    </row>
    <row r="15410" spans="1:9" x14ac:dyDescent="0.25">
      <c r="A15410">
        <v>115409</v>
      </c>
      <c r="D15410" s="2">
        <v>15409</v>
      </c>
      <c r="I15410" s="5" t="str">
        <f t="shared" si="240"/>
        <v/>
      </c>
    </row>
    <row r="15411" spans="1:9" x14ac:dyDescent="0.25">
      <c r="A15411">
        <v>115410</v>
      </c>
      <c r="D15411" s="2">
        <v>15410</v>
      </c>
      <c r="I15411" s="5" t="str">
        <f t="shared" si="240"/>
        <v/>
      </c>
    </row>
    <row r="15412" spans="1:9" x14ac:dyDescent="0.25">
      <c r="A15412">
        <v>115411</v>
      </c>
      <c r="D15412" s="2">
        <v>15411</v>
      </c>
      <c r="I15412" s="5" t="str">
        <f t="shared" si="240"/>
        <v/>
      </c>
    </row>
    <row r="15413" spans="1:9" x14ac:dyDescent="0.25">
      <c r="A15413">
        <v>115412</v>
      </c>
      <c r="D15413" s="2">
        <v>15412</v>
      </c>
      <c r="I15413" s="5" t="str">
        <f t="shared" si="240"/>
        <v/>
      </c>
    </row>
    <row r="15414" spans="1:9" x14ac:dyDescent="0.25">
      <c r="A15414">
        <v>115413</v>
      </c>
      <c r="D15414" s="2">
        <v>15413</v>
      </c>
      <c r="I15414" s="5" t="str">
        <f t="shared" si="240"/>
        <v/>
      </c>
    </row>
    <row r="15415" spans="1:9" x14ac:dyDescent="0.25">
      <c r="A15415">
        <v>115414</v>
      </c>
      <c r="D15415" s="2">
        <v>15414</v>
      </c>
      <c r="I15415" s="5" t="str">
        <f t="shared" si="240"/>
        <v/>
      </c>
    </row>
    <row r="15416" spans="1:9" x14ac:dyDescent="0.25">
      <c r="A15416">
        <v>115415</v>
      </c>
      <c r="D15416" s="2">
        <v>15415</v>
      </c>
      <c r="I15416" s="5" t="str">
        <f t="shared" si="240"/>
        <v/>
      </c>
    </row>
    <row r="15417" spans="1:9" x14ac:dyDescent="0.25">
      <c r="A15417">
        <v>115416</v>
      </c>
      <c r="D15417" s="2">
        <v>15416</v>
      </c>
      <c r="I15417" s="5" t="str">
        <f t="shared" si="240"/>
        <v/>
      </c>
    </row>
    <row r="15418" spans="1:9" x14ac:dyDescent="0.25">
      <c r="A15418">
        <v>115417</v>
      </c>
      <c r="D15418" s="2">
        <v>15417</v>
      </c>
      <c r="I15418" s="5" t="str">
        <f t="shared" si="240"/>
        <v/>
      </c>
    </row>
    <row r="15419" spans="1:9" x14ac:dyDescent="0.25">
      <c r="A15419">
        <v>115418</v>
      </c>
      <c r="D15419" s="2">
        <v>15418</v>
      </c>
      <c r="I15419" s="5" t="str">
        <f t="shared" si="240"/>
        <v/>
      </c>
    </row>
    <row r="15420" spans="1:9" x14ac:dyDescent="0.25">
      <c r="A15420">
        <v>115419</v>
      </c>
      <c r="D15420" s="2">
        <v>15419</v>
      </c>
      <c r="I15420" s="5" t="str">
        <f t="shared" si="240"/>
        <v/>
      </c>
    </row>
    <row r="15421" spans="1:9" x14ac:dyDescent="0.25">
      <c r="A15421">
        <v>115420</v>
      </c>
      <c r="D15421" s="2">
        <v>15420</v>
      </c>
      <c r="I15421" s="5" t="str">
        <f t="shared" si="240"/>
        <v/>
      </c>
    </row>
    <row r="15422" spans="1:9" x14ac:dyDescent="0.25">
      <c r="A15422">
        <v>115421</v>
      </c>
      <c r="D15422" s="2">
        <v>15421</v>
      </c>
      <c r="I15422" s="5" t="str">
        <f t="shared" si="240"/>
        <v/>
      </c>
    </row>
    <row r="15423" spans="1:9" x14ac:dyDescent="0.25">
      <c r="A15423">
        <v>115422</v>
      </c>
      <c r="D15423" s="2">
        <v>15422</v>
      </c>
      <c r="I15423" s="5" t="str">
        <f t="shared" si="240"/>
        <v/>
      </c>
    </row>
    <row r="15424" spans="1:9" x14ac:dyDescent="0.25">
      <c r="A15424">
        <v>115423</v>
      </c>
      <c r="D15424" s="2">
        <v>15423</v>
      </c>
      <c r="I15424" s="5" t="str">
        <f t="shared" si="240"/>
        <v/>
      </c>
    </row>
    <row r="15425" spans="1:9" x14ac:dyDescent="0.25">
      <c r="A15425">
        <v>115424</v>
      </c>
      <c r="D15425" s="2">
        <v>15424</v>
      </c>
      <c r="I15425" s="5" t="str">
        <f t="shared" si="240"/>
        <v/>
      </c>
    </row>
    <row r="15426" spans="1:9" x14ac:dyDescent="0.25">
      <c r="A15426">
        <v>115425</v>
      </c>
      <c r="D15426" s="2">
        <v>15425</v>
      </c>
      <c r="I15426" s="5" t="str">
        <f t="shared" si="240"/>
        <v/>
      </c>
    </row>
    <row r="15427" spans="1:9" x14ac:dyDescent="0.25">
      <c r="A15427">
        <v>115426</v>
      </c>
      <c r="D15427" s="2">
        <v>15426</v>
      </c>
      <c r="I15427" s="5" t="str">
        <f t="shared" ref="I15427:I15490" si="241">IF(H15427&lt;&gt;"",VLOOKUP(H15427,A:D,4,FALSE),"")</f>
        <v/>
      </c>
    </row>
    <row r="15428" spans="1:9" x14ac:dyDescent="0.25">
      <c r="A15428">
        <v>115427</v>
      </c>
      <c r="D15428" s="2">
        <v>15427</v>
      </c>
      <c r="I15428" s="5" t="str">
        <f t="shared" si="241"/>
        <v/>
      </c>
    </row>
    <row r="15429" spans="1:9" x14ac:dyDescent="0.25">
      <c r="A15429">
        <v>115428</v>
      </c>
      <c r="D15429" s="2">
        <v>15428</v>
      </c>
      <c r="I15429" s="5" t="str">
        <f t="shared" si="241"/>
        <v/>
      </c>
    </row>
    <row r="15430" spans="1:9" x14ac:dyDescent="0.25">
      <c r="A15430">
        <v>115429</v>
      </c>
      <c r="D15430" s="2">
        <v>15429</v>
      </c>
      <c r="I15430" s="5" t="str">
        <f t="shared" si="241"/>
        <v/>
      </c>
    </row>
    <row r="15431" spans="1:9" x14ac:dyDescent="0.25">
      <c r="A15431">
        <v>115430</v>
      </c>
      <c r="D15431" s="2">
        <v>15430</v>
      </c>
      <c r="I15431" s="5" t="str">
        <f t="shared" si="241"/>
        <v/>
      </c>
    </row>
    <row r="15432" spans="1:9" x14ac:dyDescent="0.25">
      <c r="A15432">
        <v>115431</v>
      </c>
      <c r="D15432" s="2">
        <v>15431</v>
      </c>
      <c r="I15432" s="5" t="str">
        <f t="shared" si="241"/>
        <v/>
      </c>
    </row>
    <row r="15433" spans="1:9" x14ac:dyDescent="0.25">
      <c r="A15433">
        <v>115432</v>
      </c>
      <c r="D15433" s="2">
        <v>15432</v>
      </c>
      <c r="I15433" s="5" t="str">
        <f t="shared" si="241"/>
        <v/>
      </c>
    </row>
    <row r="15434" spans="1:9" x14ac:dyDescent="0.25">
      <c r="A15434">
        <v>115433</v>
      </c>
      <c r="D15434" s="2">
        <v>15433</v>
      </c>
      <c r="I15434" s="5" t="str">
        <f t="shared" si="241"/>
        <v/>
      </c>
    </row>
    <row r="15435" spans="1:9" x14ac:dyDescent="0.25">
      <c r="A15435">
        <v>115434</v>
      </c>
      <c r="D15435" s="2">
        <v>15434</v>
      </c>
      <c r="I15435" s="5" t="str">
        <f t="shared" si="241"/>
        <v/>
      </c>
    </row>
    <row r="15436" spans="1:9" x14ac:dyDescent="0.25">
      <c r="A15436">
        <v>115435</v>
      </c>
      <c r="D15436" s="2">
        <v>15435</v>
      </c>
      <c r="I15436" s="5" t="str">
        <f t="shared" si="241"/>
        <v/>
      </c>
    </row>
    <row r="15437" spans="1:9" x14ac:dyDescent="0.25">
      <c r="A15437">
        <v>115436</v>
      </c>
      <c r="D15437" s="2">
        <v>15436</v>
      </c>
      <c r="I15437" s="5" t="str">
        <f t="shared" si="241"/>
        <v/>
      </c>
    </row>
    <row r="15438" spans="1:9" x14ac:dyDescent="0.25">
      <c r="A15438">
        <v>115437</v>
      </c>
      <c r="D15438" s="2">
        <v>15437</v>
      </c>
      <c r="I15438" s="5" t="str">
        <f t="shared" si="241"/>
        <v/>
      </c>
    </row>
    <row r="15439" spans="1:9" x14ac:dyDescent="0.25">
      <c r="A15439">
        <v>115438</v>
      </c>
      <c r="D15439" s="2">
        <v>15438</v>
      </c>
      <c r="I15439" s="5" t="str">
        <f t="shared" si="241"/>
        <v/>
      </c>
    </row>
    <row r="15440" spans="1:9" x14ac:dyDescent="0.25">
      <c r="A15440">
        <v>115439</v>
      </c>
      <c r="D15440" s="2">
        <v>15439</v>
      </c>
      <c r="I15440" s="5" t="str">
        <f t="shared" si="241"/>
        <v/>
      </c>
    </row>
    <row r="15441" spans="1:9" x14ac:dyDescent="0.25">
      <c r="A15441">
        <v>115440</v>
      </c>
      <c r="D15441" s="2">
        <v>15440</v>
      </c>
      <c r="I15441" s="5" t="str">
        <f t="shared" si="241"/>
        <v/>
      </c>
    </row>
    <row r="15442" spans="1:9" x14ac:dyDescent="0.25">
      <c r="A15442">
        <v>115441</v>
      </c>
      <c r="D15442" s="2">
        <v>15441</v>
      </c>
      <c r="I15442" s="5" t="str">
        <f t="shared" si="241"/>
        <v/>
      </c>
    </row>
    <row r="15443" spans="1:9" x14ac:dyDescent="0.25">
      <c r="A15443">
        <v>115442</v>
      </c>
      <c r="D15443" s="2">
        <v>15442</v>
      </c>
      <c r="I15443" s="5" t="str">
        <f t="shared" si="241"/>
        <v/>
      </c>
    </row>
    <row r="15444" spans="1:9" x14ac:dyDescent="0.25">
      <c r="A15444">
        <v>115443</v>
      </c>
      <c r="D15444" s="2">
        <v>15443</v>
      </c>
      <c r="I15444" s="5" t="str">
        <f t="shared" si="241"/>
        <v/>
      </c>
    </row>
    <row r="15445" spans="1:9" x14ac:dyDescent="0.25">
      <c r="A15445">
        <v>115444</v>
      </c>
      <c r="D15445" s="2">
        <v>15444</v>
      </c>
      <c r="I15445" s="5" t="str">
        <f t="shared" si="241"/>
        <v/>
      </c>
    </row>
    <row r="15446" spans="1:9" x14ac:dyDescent="0.25">
      <c r="A15446">
        <v>115445</v>
      </c>
      <c r="D15446" s="2">
        <v>15445</v>
      </c>
      <c r="I15446" s="5" t="str">
        <f t="shared" si="241"/>
        <v/>
      </c>
    </row>
    <row r="15447" spans="1:9" x14ac:dyDescent="0.25">
      <c r="A15447">
        <v>115446</v>
      </c>
      <c r="D15447" s="2">
        <v>15446</v>
      </c>
      <c r="I15447" s="5" t="str">
        <f t="shared" si="241"/>
        <v/>
      </c>
    </row>
    <row r="15448" spans="1:9" x14ac:dyDescent="0.25">
      <c r="A15448">
        <v>115447</v>
      </c>
      <c r="D15448" s="2">
        <v>15447</v>
      </c>
      <c r="I15448" s="5" t="str">
        <f t="shared" si="241"/>
        <v/>
      </c>
    </row>
    <row r="15449" spans="1:9" x14ac:dyDescent="0.25">
      <c r="A15449">
        <v>115448</v>
      </c>
      <c r="D15449" s="2">
        <v>15448</v>
      </c>
      <c r="I15449" s="5" t="str">
        <f t="shared" si="241"/>
        <v/>
      </c>
    </row>
    <row r="15450" spans="1:9" x14ac:dyDescent="0.25">
      <c r="A15450">
        <v>115449</v>
      </c>
      <c r="D15450" s="2">
        <v>15449</v>
      </c>
      <c r="I15450" s="5" t="str">
        <f t="shared" si="241"/>
        <v/>
      </c>
    </row>
    <row r="15451" spans="1:9" x14ac:dyDescent="0.25">
      <c r="A15451">
        <v>115450</v>
      </c>
      <c r="D15451" s="2">
        <v>15450</v>
      </c>
      <c r="I15451" s="5" t="str">
        <f t="shared" si="241"/>
        <v/>
      </c>
    </row>
    <row r="15452" spans="1:9" x14ac:dyDescent="0.25">
      <c r="A15452">
        <v>115451</v>
      </c>
      <c r="D15452" s="2">
        <v>15451</v>
      </c>
      <c r="I15452" s="5" t="str">
        <f t="shared" si="241"/>
        <v/>
      </c>
    </row>
    <row r="15453" spans="1:9" x14ac:dyDescent="0.25">
      <c r="A15453">
        <v>115452</v>
      </c>
      <c r="D15453" s="2">
        <v>15452</v>
      </c>
      <c r="I15453" s="5" t="str">
        <f t="shared" si="241"/>
        <v/>
      </c>
    </row>
    <row r="15454" spans="1:9" x14ac:dyDescent="0.25">
      <c r="A15454">
        <v>115453</v>
      </c>
      <c r="D15454" s="2">
        <v>15453</v>
      </c>
      <c r="I15454" s="5" t="str">
        <f t="shared" si="241"/>
        <v/>
      </c>
    </row>
    <row r="15455" spans="1:9" x14ac:dyDescent="0.25">
      <c r="A15455">
        <v>115454</v>
      </c>
      <c r="D15455" s="2">
        <v>15454</v>
      </c>
      <c r="I15455" s="5" t="str">
        <f t="shared" si="241"/>
        <v/>
      </c>
    </row>
    <row r="15456" spans="1:9" x14ac:dyDescent="0.25">
      <c r="A15456">
        <v>115455</v>
      </c>
      <c r="D15456" s="2">
        <v>15455</v>
      </c>
      <c r="I15456" s="5" t="str">
        <f t="shared" si="241"/>
        <v/>
      </c>
    </row>
    <row r="15457" spans="1:9" x14ac:dyDescent="0.25">
      <c r="A15457">
        <v>115456</v>
      </c>
      <c r="D15457" s="2">
        <v>15456</v>
      </c>
      <c r="I15457" s="5" t="str">
        <f t="shared" si="241"/>
        <v/>
      </c>
    </row>
    <row r="15458" spans="1:9" x14ac:dyDescent="0.25">
      <c r="A15458">
        <v>115457</v>
      </c>
      <c r="D15458" s="2">
        <v>15457</v>
      </c>
      <c r="I15458" s="5" t="str">
        <f t="shared" si="241"/>
        <v/>
      </c>
    </row>
    <row r="15459" spans="1:9" x14ac:dyDescent="0.25">
      <c r="A15459">
        <v>115458</v>
      </c>
      <c r="D15459" s="2">
        <v>15458</v>
      </c>
      <c r="I15459" s="5" t="str">
        <f t="shared" si="241"/>
        <v/>
      </c>
    </row>
    <row r="15460" spans="1:9" x14ac:dyDescent="0.25">
      <c r="A15460">
        <v>115459</v>
      </c>
      <c r="D15460" s="2">
        <v>15459</v>
      </c>
      <c r="I15460" s="5" t="str">
        <f t="shared" si="241"/>
        <v/>
      </c>
    </row>
    <row r="15461" spans="1:9" x14ac:dyDescent="0.25">
      <c r="A15461">
        <v>115460</v>
      </c>
      <c r="D15461" s="2">
        <v>15460</v>
      </c>
      <c r="I15461" s="5" t="str">
        <f t="shared" si="241"/>
        <v/>
      </c>
    </row>
    <row r="15462" spans="1:9" x14ac:dyDescent="0.25">
      <c r="A15462">
        <v>115461</v>
      </c>
      <c r="D15462" s="2">
        <v>15461</v>
      </c>
      <c r="I15462" s="5" t="str">
        <f t="shared" si="241"/>
        <v/>
      </c>
    </row>
    <row r="15463" spans="1:9" x14ac:dyDescent="0.25">
      <c r="A15463">
        <v>115462</v>
      </c>
      <c r="D15463" s="2">
        <v>15462</v>
      </c>
      <c r="I15463" s="5" t="str">
        <f t="shared" si="241"/>
        <v/>
      </c>
    </row>
    <row r="15464" spans="1:9" x14ac:dyDescent="0.25">
      <c r="A15464">
        <v>115463</v>
      </c>
      <c r="D15464" s="2">
        <v>15463</v>
      </c>
      <c r="I15464" s="5" t="str">
        <f t="shared" si="241"/>
        <v/>
      </c>
    </row>
    <row r="15465" spans="1:9" x14ac:dyDescent="0.25">
      <c r="A15465">
        <v>115464</v>
      </c>
      <c r="D15465" s="2">
        <v>15464</v>
      </c>
      <c r="I15465" s="5" t="str">
        <f t="shared" si="241"/>
        <v/>
      </c>
    </row>
    <row r="15466" spans="1:9" x14ac:dyDescent="0.25">
      <c r="A15466">
        <v>115465</v>
      </c>
      <c r="D15466" s="2">
        <v>15465</v>
      </c>
      <c r="I15466" s="5" t="str">
        <f t="shared" si="241"/>
        <v/>
      </c>
    </row>
    <row r="15467" spans="1:9" x14ac:dyDescent="0.25">
      <c r="A15467">
        <v>115466</v>
      </c>
      <c r="D15467" s="2">
        <v>15466</v>
      </c>
      <c r="I15467" s="5" t="str">
        <f t="shared" si="241"/>
        <v/>
      </c>
    </row>
    <row r="15468" spans="1:9" x14ac:dyDescent="0.25">
      <c r="A15468">
        <v>115467</v>
      </c>
      <c r="D15468" s="2">
        <v>15467</v>
      </c>
      <c r="I15468" s="5" t="str">
        <f t="shared" si="241"/>
        <v/>
      </c>
    </row>
    <row r="15469" spans="1:9" x14ac:dyDescent="0.25">
      <c r="A15469">
        <v>115468</v>
      </c>
      <c r="D15469" s="2">
        <v>15468</v>
      </c>
      <c r="I15469" s="5" t="str">
        <f t="shared" si="241"/>
        <v/>
      </c>
    </row>
    <row r="15470" spans="1:9" x14ac:dyDescent="0.25">
      <c r="A15470">
        <v>115469</v>
      </c>
      <c r="D15470" s="2">
        <v>15469</v>
      </c>
      <c r="I15470" s="5" t="str">
        <f t="shared" si="241"/>
        <v/>
      </c>
    </row>
    <row r="15471" spans="1:9" x14ac:dyDescent="0.25">
      <c r="A15471">
        <v>115470</v>
      </c>
      <c r="D15471" s="2">
        <v>15470</v>
      </c>
      <c r="I15471" s="5" t="str">
        <f t="shared" si="241"/>
        <v/>
      </c>
    </row>
    <row r="15472" spans="1:9" x14ac:dyDescent="0.25">
      <c r="A15472">
        <v>115471</v>
      </c>
      <c r="D15472" s="2">
        <v>15471</v>
      </c>
      <c r="I15472" s="5" t="str">
        <f t="shared" si="241"/>
        <v/>
      </c>
    </row>
    <row r="15473" spans="1:9" x14ac:dyDescent="0.25">
      <c r="A15473">
        <v>115472</v>
      </c>
      <c r="D15473" s="2">
        <v>15472</v>
      </c>
      <c r="I15473" s="5" t="str">
        <f t="shared" si="241"/>
        <v/>
      </c>
    </row>
    <row r="15474" spans="1:9" x14ac:dyDescent="0.25">
      <c r="A15474">
        <v>115473</v>
      </c>
      <c r="D15474" s="2">
        <v>15473</v>
      </c>
      <c r="I15474" s="5" t="str">
        <f t="shared" si="241"/>
        <v/>
      </c>
    </row>
    <row r="15475" spans="1:9" x14ac:dyDescent="0.25">
      <c r="A15475">
        <v>115474</v>
      </c>
      <c r="D15475" s="2">
        <v>15474</v>
      </c>
      <c r="I15475" s="5" t="str">
        <f t="shared" si="241"/>
        <v/>
      </c>
    </row>
    <row r="15476" spans="1:9" x14ac:dyDescent="0.25">
      <c r="A15476">
        <v>115475</v>
      </c>
      <c r="D15476" s="2">
        <v>15475</v>
      </c>
      <c r="I15476" s="5" t="str">
        <f t="shared" si="241"/>
        <v/>
      </c>
    </row>
    <row r="15477" spans="1:9" x14ac:dyDescent="0.25">
      <c r="A15477">
        <v>115476</v>
      </c>
      <c r="D15477" s="2">
        <v>15476</v>
      </c>
      <c r="I15477" s="5" t="str">
        <f t="shared" si="241"/>
        <v/>
      </c>
    </row>
    <row r="15478" spans="1:9" x14ac:dyDescent="0.25">
      <c r="A15478">
        <v>115477</v>
      </c>
      <c r="D15478" s="2">
        <v>15477</v>
      </c>
      <c r="I15478" s="5" t="str">
        <f t="shared" si="241"/>
        <v/>
      </c>
    </row>
    <row r="15479" spans="1:9" x14ac:dyDescent="0.25">
      <c r="A15479">
        <v>115478</v>
      </c>
      <c r="D15479" s="2">
        <v>15478</v>
      </c>
      <c r="I15479" s="5" t="str">
        <f t="shared" si="241"/>
        <v/>
      </c>
    </row>
    <row r="15480" spans="1:9" x14ac:dyDescent="0.25">
      <c r="A15480">
        <v>115479</v>
      </c>
      <c r="D15480" s="2">
        <v>15479</v>
      </c>
      <c r="I15480" s="5" t="str">
        <f t="shared" si="241"/>
        <v/>
      </c>
    </row>
    <row r="15481" spans="1:9" x14ac:dyDescent="0.25">
      <c r="A15481">
        <v>115480</v>
      </c>
      <c r="D15481" s="2">
        <v>15480</v>
      </c>
      <c r="I15481" s="5" t="str">
        <f t="shared" si="241"/>
        <v/>
      </c>
    </row>
    <row r="15482" spans="1:9" x14ac:dyDescent="0.25">
      <c r="A15482">
        <v>115481</v>
      </c>
      <c r="D15482" s="2">
        <v>15481</v>
      </c>
      <c r="I15482" s="5" t="str">
        <f t="shared" si="241"/>
        <v/>
      </c>
    </row>
    <row r="15483" spans="1:9" x14ac:dyDescent="0.25">
      <c r="A15483">
        <v>115482</v>
      </c>
      <c r="D15483" s="2">
        <v>15482</v>
      </c>
      <c r="I15483" s="5" t="str">
        <f t="shared" si="241"/>
        <v/>
      </c>
    </row>
    <row r="15484" spans="1:9" x14ac:dyDescent="0.25">
      <c r="A15484">
        <v>115483</v>
      </c>
      <c r="D15484" s="2">
        <v>15483</v>
      </c>
      <c r="I15484" s="5" t="str">
        <f t="shared" si="241"/>
        <v/>
      </c>
    </row>
    <row r="15485" spans="1:9" x14ac:dyDescent="0.25">
      <c r="A15485">
        <v>115484</v>
      </c>
      <c r="D15485" s="2">
        <v>15484</v>
      </c>
      <c r="I15485" s="5" t="str">
        <f t="shared" si="241"/>
        <v/>
      </c>
    </row>
    <row r="15486" spans="1:9" x14ac:dyDescent="0.25">
      <c r="A15486">
        <v>115485</v>
      </c>
      <c r="D15486" s="2">
        <v>15485</v>
      </c>
      <c r="I15486" s="5" t="str">
        <f t="shared" si="241"/>
        <v/>
      </c>
    </row>
    <row r="15487" spans="1:9" x14ac:dyDescent="0.25">
      <c r="A15487">
        <v>115486</v>
      </c>
      <c r="D15487" s="2">
        <v>15486</v>
      </c>
      <c r="I15487" s="5" t="str">
        <f t="shared" si="241"/>
        <v/>
      </c>
    </row>
    <row r="15488" spans="1:9" x14ac:dyDescent="0.25">
      <c r="A15488">
        <v>115487</v>
      </c>
      <c r="D15488" s="2">
        <v>15487</v>
      </c>
      <c r="I15488" s="5" t="str">
        <f t="shared" si="241"/>
        <v/>
      </c>
    </row>
    <row r="15489" spans="1:9" x14ac:dyDescent="0.25">
      <c r="A15489">
        <v>115488</v>
      </c>
      <c r="D15489" s="2">
        <v>15488</v>
      </c>
      <c r="I15489" s="5" t="str">
        <f t="shared" si="241"/>
        <v/>
      </c>
    </row>
    <row r="15490" spans="1:9" x14ac:dyDescent="0.25">
      <c r="A15490">
        <v>115489</v>
      </c>
      <c r="D15490" s="2">
        <v>15489</v>
      </c>
      <c r="I15490" s="5" t="str">
        <f t="shared" si="241"/>
        <v/>
      </c>
    </row>
    <row r="15491" spans="1:9" x14ac:dyDescent="0.25">
      <c r="A15491">
        <v>115490</v>
      </c>
      <c r="D15491" s="2">
        <v>15490</v>
      </c>
      <c r="I15491" s="5" t="str">
        <f t="shared" ref="I15491:I15554" si="242">IF(H15491&lt;&gt;"",VLOOKUP(H15491,A:D,4,FALSE),"")</f>
        <v/>
      </c>
    </row>
    <row r="15492" spans="1:9" x14ac:dyDescent="0.25">
      <c r="A15492">
        <v>115491</v>
      </c>
      <c r="D15492" s="2">
        <v>15491</v>
      </c>
      <c r="I15492" s="5" t="str">
        <f t="shared" si="242"/>
        <v/>
      </c>
    </row>
    <row r="15493" spans="1:9" x14ac:dyDescent="0.25">
      <c r="A15493">
        <v>115492</v>
      </c>
      <c r="D15493" s="2">
        <v>15492</v>
      </c>
      <c r="I15493" s="5" t="str">
        <f t="shared" si="242"/>
        <v/>
      </c>
    </row>
    <row r="15494" spans="1:9" x14ac:dyDescent="0.25">
      <c r="A15494">
        <v>115493</v>
      </c>
      <c r="D15494" s="2">
        <v>15493</v>
      </c>
      <c r="I15494" s="5" t="str">
        <f t="shared" si="242"/>
        <v/>
      </c>
    </row>
    <row r="15495" spans="1:9" x14ac:dyDescent="0.25">
      <c r="A15495">
        <v>115494</v>
      </c>
      <c r="D15495" s="2">
        <v>15494</v>
      </c>
      <c r="I15495" s="5" t="str">
        <f t="shared" si="242"/>
        <v/>
      </c>
    </row>
    <row r="15496" spans="1:9" x14ac:dyDescent="0.25">
      <c r="A15496">
        <v>115495</v>
      </c>
      <c r="D15496" s="2">
        <v>15495</v>
      </c>
      <c r="I15496" s="5" t="str">
        <f t="shared" si="242"/>
        <v/>
      </c>
    </row>
    <row r="15497" spans="1:9" x14ac:dyDescent="0.25">
      <c r="A15497">
        <v>115496</v>
      </c>
      <c r="D15497" s="2">
        <v>15496</v>
      </c>
      <c r="I15497" s="5" t="str">
        <f t="shared" si="242"/>
        <v/>
      </c>
    </row>
    <row r="15498" spans="1:9" x14ac:dyDescent="0.25">
      <c r="A15498">
        <v>115497</v>
      </c>
      <c r="D15498" s="2">
        <v>15497</v>
      </c>
      <c r="I15498" s="5" t="str">
        <f t="shared" si="242"/>
        <v/>
      </c>
    </row>
    <row r="15499" spans="1:9" x14ac:dyDescent="0.25">
      <c r="A15499">
        <v>115498</v>
      </c>
      <c r="D15499" s="2">
        <v>15498</v>
      </c>
      <c r="I15499" s="5" t="str">
        <f t="shared" si="242"/>
        <v/>
      </c>
    </row>
    <row r="15500" spans="1:9" x14ac:dyDescent="0.25">
      <c r="A15500">
        <v>115499</v>
      </c>
      <c r="D15500" s="2">
        <v>15499</v>
      </c>
      <c r="I15500" s="5" t="str">
        <f t="shared" si="242"/>
        <v/>
      </c>
    </row>
    <row r="15501" spans="1:9" x14ac:dyDescent="0.25">
      <c r="A15501">
        <v>115500</v>
      </c>
      <c r="D15501" s="2">
        <v>15500</v>
      </c>
      <c r="I15501" s="5" t="str">
        <f t="shared" si="242"/>
        <v/>
      </c>
    </row>
    <row r="15502" spans="1:9" x14ac:dyDescent="0.25">
      <c r="A15502">
        <v>115501</v>
      </c>
      <c r="D15502" s="2">
        <v>15501</v>
      </c>
      <c r="I15502" s="5" t="str">
        <f t="shared" si="242"/>
        <v/>
      </c>
    </row>
    <row r="15503" spans="1:9" x14ac:dyDescent="0.25">
      <c r="A15503">
        <v>115502</v>
      </c>
      <c r="D15503" s="2">
        <v>15502</v>
      </c>
      <c r="I15503" s="5" t="str">
        <f t="shared" si="242"/>
        <v/>
      </c>
    </row>
    <row r="15504" spans="1:9" x14ac:dyDescent="0.25">
      <c r="A15504">
        <v>115503</v>
      </c>
      <c r="D15504" s="2">
        <v>15503</v>
      </c>
      <c r="I15504" s="5" t="str">
        <f t="shared" si="242"/>
        <v/>
      </c>
    </row>
    <row r="15505" spans="1:9" x14ac:dyDescent="0.25">
      <c r="A15505">
        <v>115504</v>
      </c>
      <c r="D15505" s="2">
        <v>15504</v>
      </c>
      <c r="I15505" s="5" t="str">
        <f t="shared" si="242"/>
        <v/>
      </c>
    </row>
    <row r="15506" spans="1:9" x14ac:dyDescent="0.25">
      <c r="A15506">
        <v>115505</v>
      </c>
      <c r="D15506" s="2">
        <v>15505</v>
      </c>
      <c r="I15506" s="5" t="str">
        <f t="shared" si="242"/>
        <v/>
      </c>
    </row>
    <row r="15507" spans="1:9" x14ac:dyDescent="0.25">
      <c r="A15507">
        <v>115506</v>
      </c>
      <c r="D15507" s="2">
        <v>15506</v>
      </c>
      <c r="I15507" s="5" t="str">
        <f t="shared" si="242"/>
        <v/>
      </c>
    </row>
    <row r="15508" spans="1:9" x14ac:dyDescent="0.25">
      <c r="A15508">
        <v>115507</v>
      </c>
      <c r="D15508" s="2">
        <v>15507</v>
      </c>
      <c r="I15508" s="5" t="str">
        <f t="shared" si="242"/>
        <v/>
      </c>
    </row>
    <row r="15509" spans="1:9" x14ac:dyDescent="0.25">
      <c r="A15509">
        <v>115508</v>
      </c>
      <c r="D15509" s="2">
        <v>15508</v>
      </c>
      <c r="I15509" s="5" t="str">
        <f t="shared" si="242"/>
        <v/>
      </c>
    </row>
    <row r="15510" spans="1:9" x14ac:dyDescent="0.25">
      <c r="A15510">
        <v>115509</v>
      </c>
      <c r="D15510" s="2">
        <v>15509</v>
      </c>
      <c r="I15510" s="5" t="str">
        <f t="shared" si="242"/>
        <v/>
      </c>
    </row>
    <row r="15511" spans="1:9" x14ac:dyDescent="0.25">
      <c r="A15511">
        <v>115510</v>
      </c>
      <c r="D15511" s="2">
        <v>15510</v>
      </c>
      <c r="I15511" s="5" t="str">
        <f t="shared" si="242"/>
        <v/>
      </c>
    </row>
    <row r="15512" spans="1:9" x14ac:dyDescent="0.25">
      <c r="A15512">
        <v>115511</v>
      </c>
      <c r="D15512" s="2">
        <v>15511</v>
      </c>
      <c r="I15512" s="5" t="str">
        <f t="shared" si="242"/>
        <v/>
      </c>
    </row>
    <row r="15513" spans="1:9" x14ac:dyDescent="0.25">
      <c r="A15513">
        <v>115512</v>
      </c>
      <c r="D15513" s="2">
        <v>15512</v>
      </c>
      <c r="I15513" s="5" t="str">
        <f t="shared" si="242"/>
        <v/>
      </c>
    </row>
    <row r="15514" spans="1:9" x14ac:dyDescent="0.25">
      <c r="A15514">
        <v>115513</v>
      </c>
      <c r="D15514" s="2">
        <v>15513</v>
      </c>
      <c r="I15514" s="5" t="str">
        <f t="shared" si="242"/>
        <v/>
      </c>
    </row>
    <row r="15515" spans="1:9" x14ac:dyDescent="0.25">
      <c r="A15515">
        <v>115514</v>
      </c>
      <c r="D15515" s="2">
        <v>15514</v>
      </c>
      <c r="I15515" s="5" t="str">
        <f t="shared" si="242"/>
        <v/>
      </c>
    </row>
    <row r="15516" spans="1:9" x14ac:dyDescent="0.25">
      <c r="A15516">
        <v>115515</v>
      </c>
      <c r="D15516" s="2">
        <v>15515</v>
      </c>
      <c r="I15516" s="5" t="str">
        <f t="shared" si="242"/>
        <v/>
      </c>
    </row>
    <row r="15517" spans="1:9" x14ac:dyDescent="0.25">
      <c r="A15517">
        <v>115516</v>
      </c>
      <c r="D15517" s="2">
        <v>15516</v>
      </c>
      <c r="I15517" s="5" t="str">
        <f t="shared" si="242"/>
        <v/>
      </c>
    </row>
    <row r="15518" spans="1:9" x14ac:dyDescent="0.25">
      <c r="A15518">
        <v>115517</v>
      </c>
      <c r="D15518" s="2">
        <v>15517</v>
      </c>
      <c r="I15518" s="5" t="str">
        <f t="shared" si="242"/>
        <v/>
      </c>
    </row>
    <row r="15519" spans="1:9" x14ac:dyDescent="0.25">
      <c r="A15519">
        <v>115518</v>
      </c>
      <c r="D15519" s="2">
        <v>15518</v>
      </c>
      <c r="I15519" s="5" t="str">
        <f t="shared" si="242"/>
        <v/>
      </c>
    </row>
    <row r="15520" spans="1:9" x14ac:dyDescent="0.25">
      <c r="A15520">
        <v>115519</v>
      </c>
      <c r="D15520" s="2">
        <v>15519</v>
      </c>
      <c r="I15520" s="5" t="str">
        <f t="shared" si="242"/>
        <v/>
      </c>
    </row>
    <row r="15521" spans="1:9" x14ac:dyDescent="0.25">
      <c r="A15521">
        <v>115520</v>
      </c>
      <c r="D15521" s="2">
        <v>15520</v>
      </c>
      <c r="I15521" s="5" t="str">
        <f t="shared" si="242"/>
        <v/>
      </c>
    </row>
    <row r="15522" spans="1:9" x14ac:dyDescent="0.25">
      <c r="A15522">
        <v>115521</v>
      </c>
      <c r="D15522" s="2">
        <v>15521</v>
      </c>
      <c r="I15522" s="5" t="str">
        <f t="shared" si="242"/>
        <v/>
      </c>
    </row>
    <row r="15523" spans="1:9" x14ac:dyDescent="0.25">
      <c r="A15523">
        <v>115522</v>
      </c>
      <c r="D15523" s="2">
        <v>15522</v>
      </c>
      <c r="I15523" s="5" t="str">
        <f t="shared" si="242"/>
        <v/>
      </c>
    </row>
    <row r="15524" spans="1:9" x14ac:dyDescent="0.25">
      <c r="A15524">
        <v>115523</v>
      </c>
      <c r="D15524" s="2">
        <v>15523</v>
      </c>
      <c r="I15524" s="5" t="str">
        <f t="shared" si="242"/>
        <v/>
      </c>
    </row>
    <row r="15525" spans="1:9" x14ac:dyDescent="0.25">
      <c r="A15525">
        <v>115524</v>
      </c>
      <c r="D15525" s="2">
        <v>15524</v>
      </c>
      <c r="I15525" s="5" t="str">
        <f t="shared" si="242"/>
        <v/>
      </c>
    </row>
    <row r="15526" spans="1:9" x14ac:dyDescent="0.25">
      <c r="A15526">
        <v>115525</v>
      </c>
      <c r="D15526" s="2">
        <v>15525</v>
      </c>
      <c r="I15526" s="5" t="str">
        <f t="shared" si="242"/>
        <v/>
      </c>
    </row>
    <row r="15527" spans="1:9" x14ac:dyDescent="0.25">
      <c r="A15527">
        <v>115526</v>
      </c>
      <c r="D15527" s="2">
        <v>15526</v>
      </c>
      <c r="I15527" s="5" t="str">
        <f t="shared" si="242"/>
        <v/>
      </c>
    </row>
    <row r="15528" spans="1:9" x14ac:dyDescent="0.25">
      <c r="A15528">
        <v>115527</v>
      </c>
      <c r="D15528" s="2">
        <v>15527</v>
      </c>
      <c r="I15528" s="5" t="str">
        <f t="shared" si="242"/>
        <v/>
      </c>
    </row>
    <row r="15529" spans="1:9" x14ac:dyDescent="0.25">
      <c r="A15529">
        <v>115528</v>
      </c>
      <c r="D15529" s="2">
        <v>15528</v>
      </c>
      <c r="I15529" s="5" t="str">
        <f t="shared" si="242"/>
        <v/>
      </c>
    </row>
    <row r="15530" spans="1:9" x14ac:dyDescent="0.25">
      <c r="A15530">
        <v>115529</v>
      </c>
      <c r="D15530" s="2">
        <v>15529</v>
      </c>
      <c r="I15530" s="5" t="str">
        <f t="shared" si="242"/>
        <v/>
      </c>
    </row>
    <row r="15531" spans="1:9" x14ac:dyDescent="0.25">
      <c r="A15531">
        <v>115530</v>
      </c>
      <c r="D15531" s="2">
        <v>15530</v>
      </c>
      <c r="I15531" s="5" t="str">
        <f t="shared" si="242"/>
        <v/>
      </c>
    </row>
    <row r="15532" spans="1:9" x14ac:dyDescent="0.25">
      <c r="A15532">
        <v>115531</v>
      </c>
      <c r="D15532" s="2">
        <v>15531</v>
      </c>
      <c r="I15532" s="5" t="str">
        <f t="shared" si="242"/>
        <v/>
      </c>
    </row>
    <row r="15533" spans="1:9" x14ac:dyDescent="0.25">
      <c r="A15533">
        <v>115532</v>
      </c>
      <c r="D15533" s="2">
        <v>15532</v>
      </c>
      <c r="I15533" s="5" t="str">
        <f t="shared" si="242"/>
        <v/>
      </c>
    </row>
    <row r="15534" spans="1:9" x14ac:dyDescent="0.25">
      <c r="A15534">
        <v>115533</v>
      </c>
      <c r="D15534" s="2">
        <v>15533</v>
      </c>
      <c r="I15534" s="5" t="str">
        <f t="shared" si="242"/>
        <v/>
      </c>
    </row>
    <row r="15535" spans="1:9" x14ac:dyDescent="0.25">
      <c r="A15535">
        <v>115534</v>
      </c>
      <c r="D15535" s="2">
        <v>15534</v>
      </c>
      <c r="I15535" s="5" t="str">
        <f t="shared" si="242"/>
        <v/>
      </c>
    </row>
    <row r="15536" spans="1:9" x14ac:dyDescent="0.25">
      <c r="A15536">
        <v>115535</v>
      </c>
      <c r="D15536" s="2">
        <v>15535</v>
      </c>
      <c r="I15536" s="5" t="str">
        <f t="shared" si="242"/>
        <v/>
      </c>
    </row>
    <row r="15537" spans="1:9" x14ac:dyDescent="0.25">
      <c r="A15537">
        <v>115536</v>
      </c>
      <c r="D15537" s="2">
        <v>15536</v>
      </c>
      <c r="I15537" s="5" t="str">
        <f t="shared" si="242"/>
        <v/>
      </c>
    </row>
    <row r="15538" spans="1:9" x14ac:dyDescent="0.25">
      <c r="A15538">
        <v>115537</v>
      </c>
      <c r="D15538" s="2">
        <v>15537</v>
      </c>
      <c r="I15538" s="5" t="str">
        <f t="shared" si="242"/>
        <v/>
      </c>
    </row>
    <row r="15539" spans="1:9" x14ac:dyDescent="0.25">
      <c r="A15539">
        <v>115538</v>
      </c>
      <c r="D15539" s="2">
        <v>15538</v>
      </c>
      <c r="I15539" s="5" t="str">
        <f t="shared" si="242"/>
        <v/>
      </c>
    </row>
    <row r="15540" spans="1:9" x14ac:dyDescent="0.25">
      <c r="A15540">
        <v>115539</v>
      </c>
      <c r="D15540" s="2">
        <v>15539</v>
      </c>
      <c r="I15540" s="5" t="str">
        <f t="shared" si="242"/>
        <v/>
      </c>
    </row>
    <row r="15541" spans="1:9" x14ac:dyDescent="0.25">
      <c r="A15541">
        <v>115540</v>
      </c>
      <c r="D15541" s="2">
        <v>15540</v>
      </c>
      <c r="I15541" s="5" t="str">
        <f t="shared" si="242"/>
        <v/>
      </c>
    </row>
    <row r="15542" spans="1:9" x14ac:dyDescent="0.25">
      <c r="A15542">
        <v>115541</v>
      </c>
      <c r="D15542" s="2">
        <v>15541</v>
      </c>
      <c r="I15542" s="5" t="str">
        <f t="shared" si="242"/>
        <v/>
      </c>
    </row>
    <row r="15543" spans="1:9" x14ac:dyDescent="0.25">
      <c r="A15543">
        <v>115542</v>
      </c>
      <c r="D15543" s="2">
        <v>15542</v>
      </c>
      <c r="I15543" s="5" t="str">
        <f t="shared" si="242"/>
        <v/>
      </c>
    </row>
    <row r="15544" spans="1:9" x14ac:dyDescent="0.25">
      <c r="A15544">
        <v>115543</v>
      </c>
      <c r="D15544" s="2">
        <v>15543</v>
      </c>
      <c r="I15544" s="5" t="str">
        <f t="shared" si="242"/>
        <v/>
      </c>
    </row>
    <row r="15545" spans="1:9" x14ac:dyDescent="0.25">
      <c r="A15545">
        <v>115544</v>
      </c>
      <c r="D15545" s="2">
        <v>15544</v>
      </c>
      <c r="I15545" s="5" t="str">
        <f t="shared" si="242"/>
        <v/>
      </c>
    </row>
    <row r="15546" spans="1:9" x14ac:dyDescent="0.25">
      <c r="A15546">
        <v>115545</v>
      </c>
      <c r="D15546" s="2">
        <v>15545</v>
      </c>
      <c r="I15546" s="5" t="str">
        <f t="shared" si="242"/>
        <v/>
      </c>
    </row>
    <row r="15547" spans="1:9" x14ac:dyDescent="0.25">
      <c r="A15547">
        <v>115546</v>
      </c>
      <c r="D15547" s="2">
        <v>15546</v>
      </c>
      <c r="I15547" s="5" t="str">
        <f t="shared" si="242"/>
        <v/>
      </c>
    </row>
    <row r="15548" spans="1:9" x14ac:dyDescent="0.25">
      <c r="A15548">
        <v>115547</v>
      </c>
      <c r="D15548" s="2">
        <v>15547</v>
      </c>
      <c r="I15548" s="5" t="str">
        <f t="shared" si="242"/>
        <v/>
      </c>
    </row>
    <row r="15549" spans="1:9" x14ac:dyDescent="0.25">
      <c r="A15549">
        <v>115548</v>
      </c>
      <c r="D15549" s="2">
        <v>15548</v>
      </c>
      <c r="I15549" s="5" t="str">
        <f t="shared" si="242"/>
        <v/>
      </c>
    </row>
    <row r="15550" spans="1:9" x14ac:dyDescent="0.25">
      <c r="A15550">
        <v>115549</v>
      </c>
      <c r="D15550" s="2">
        <v>15549</v>
      </c>
      <c r="I15550" s="5" t="str">
        <f t="shared" si="242"/>
        <v/>
      </c>
    </row>
    <row r="15551" spans="1:9" x14ac:dyDescent="0.25">
      <c r="A15551">
        <v>115550</v>
      </c>
      <c r="D15551" s="2">
        <v>15550</v>
      </c>
      <c r="I15551" s="5" t="str">
        <f t="shared" si="242"/>
        <v/>
      </c>
    </row>
    <row r="15552" spans="1:9" x14ac:dyDescent="0.25">
      <c r="A15552">
        <v>115551</v>
      </c>
      <c r="D15552" s="2">
        <v>15551</v>
      </c>
      <c r="I15552" s="5" t="str">
        <f t="shared" si="242"/>
        <v/>
      </c>
    </row>
    <row r="15553" spans="1:9" x14ac:dyDescent="0.25">
      <c r="A15553">
        <v>115552</v>
      </c>
      <c r="D15553" s="2">
        <v>15552</v>
      </c>
      <c r="I15553" s="5" t="str">
        <f t="shared" si="242"/>
        <v/>
      </c>
    </row>
    <row r="15554" spans="1:9" x14ac:dyDescent="0.25">
      <c r="A15554">
        <v>115553</v>
      </c>
      <c r="D15554" s="2">
        <v>15553</v>
      </c>
      <c r="I15554" s="5" t="str">
        <f t="shared" si="242"/>
        <v/>
      </c>
    </row>
    <row r="15555" spans="1:9" x14ac:dyDescent="0.25">
      <c r="A15555">
        <v>115554</v>
      </c>
      <c r="D15555" s="2">
        <v>15554</v>
      </c>
      <c r="I15555" s="5" t="str">
        <f t="shared" ref="I15555:I15618" si="243">IF(H15555&lt;&gt;"",VLOOKUP(H15555,A:D,4,FALSE),"")</f>
        <v/>
      </c>
    </row>
    <row r="15556" spans="1:9" x14ac:dyDescent="0.25">
      <c r="A15556">
        <v>115555</v>
      </c>
      <c r="D15556" s="2">
        <v>15555</v>
      </c>
      <c r="I15556" s="5" t="str">
        <f t="shared" si="243"/>
        <v/>
      </c>
    </row>
    <row r="15557" spans="1:9" x14ac:dyDescent="0.25">
      <c r="A15557">
        <v>115556</v>
      </c>
      <c r="D15557" s="2">
        <v>15556</v>
      </c>
      <c r="I15557" s="5" t="str">
        <f t="shared" si="243"/>
        <v/>
      </c>
    </row>
    <row r="15558" spans="1:9" x14ac:dyDescent="0.25">
      <c r="A15558">
        <v>115557</v>
      </c>
      <c r="D15558" s="2">
        <v>15557</v>
      </c>
      <c r="I15558" s="5" t="str">
        <f t="shared" si="243"/>
        <v/>
      </c>
    </row>
    <row r="15559" spans="1:9" x14ac:dyDescent="0.25">
      <c r="A15559">
        <v>115558</v>
      </c>
      <c r="D15559" s="2">
        <v>15558</v>
      </c>
      <c r="I15559" s="5" t="str">
        <f t="shared" si="243"/>
        <v/>
      </c>
    </row>
    <row r="15560" spans="1:9" x14ac:dyDescent="0.25">
      <c r="A15560">
        <v>115559</v>
      </c>
      <c r="D15560" s="2">
        <v>15559</v>
      </c>
      <c r="I15560" s="5" t="str">
        <f t="shared" si="243"/>
        <v/>
      </c>
    </row>
    <row r="15561" spans="1:9" x14ac:dyDescent="0.25">
      <c r="A15561">
        <v>115560</v>
      </c>
      <c r="D15561" s="2">
        <v>15560</v>
      </c>
      <c r="I15561" s="5" t="str">
        <f t="shared" si="243"/>
        <v/>
      </c>
    </row>
    <row r="15562" spans="1:9" x14ac:dyDescent="0.25">
      <c r="A15562">
        <v>115561</v>
      </c>
      <c r="D15562" s="2">
        <v>15561</v>
      </c>
      <c r="I15562" s="5" t="str">
        <f t="shared" si="243"/>
        <v/>
      </c>
    </row>
    <row r="15563" spans="1:9" x14ac:dyDescent="0.25">
      <c r="A15563">
        <v>115562</v>
      </c>
      <c r="D15563" s="2">
        <v>15562</v>
      </c>
      <c r="I15563" s="5" t="str">
        <f t="shared" si="243"/>
        <v/>
      </c>
    </row>
    <row r="15564" spans="1:9" x14ac:dyDescent="0.25">
      <c r="A15564">
        <v>115563</v>
      </c>
      <c r="D15564" s="2">
        <v>15563</v>
      </c>
      <c r="I15564" s="5" t="str">
        <f t="shared" si="243"/>
        <v/>
      </c>
    </row>
    <row r="15565" spans="1:9" x14ac:dyDescent="0.25">
      <c r="A15565">
        <v>115564</v>
      </c>
      <c r="D15565" s="2">
        <v>15564</v>
      </c>
      <c r="I15565" s="5" t="str">
        <f t="shared" si="243"/>
        <v/>
      </c>
    </row>
    <row r="15566" spans="1:9" x14ac:dyDescent="0.25">
      <c r="A15566">
        <v>115565</v>
      </c>
      <c r="D15566" s="2">
        <v>15565</v>
      </c>
      <c r="I15566" s="5" t="str">
        <f t="shared" si="243"/>
        <v/>
      </c>
    </row>
    <row r="15567" spans="1:9" x14ac:dyDescent="0.25">
      <c r="A15567">
        <v>115566</v>
      </c>
      <c r="D15567" s="2">
        <v>15566</v>
      </c>
      <c r="I15567" s="5" t="str">
        <f t="shared" si="243"/>
        <v/>
      </c>
    </row>
    <row r="15568" spans="1:9" x14ac:dyDescent="0.25">
      <c r="A15568">
        <v>115567</v>
      </c>
      <c r="D15568" s="2">
        <v>15567</v>
      </c>
      <c r="I15568" s="5" t="str">
        <f t="shared" si="243"/>
        <v/>
      </c>
    </row>
    <row r="15569" spans="1:9" x14ac:dyDescent="0.25">
      <c r="A15569">
        <v>115568</v>
      </c>
      <c r="D15569" s="2">
        <v>15568</v>
      </c>
      <c r="I15569" s="5" t="str">
        <f t="shared" si="243"/>
        <v/>
      </c>
    </row>
    <row r="15570" spans="1:9" x14ac:dyDescent="0.25">
      <c r="A15570">
        <v>115569</v>
      </c>
      <c r="D15570" s="2">
        <v>15569</v>
      </c>
      <c r="I15570" s="5" t="str">
        <f t="shared" si="243"/>
        <v/>
      </c>
    </row>
    <row r="15571" spans="1:9" x14ac:dyDescent="0.25">
      <c r="A15571">
        <v>115570</v>
      </c>
      <c r="D15571" s="2">
        <v>15570</v>
      </c>
      <c r="I15571" s="5" t="str">
        <f t="shared" si="243"/>
        <v/>
      </c>
    </row>
    <row r="15572" spans="1:9" x14ac:dyDescent="0.25">
      <c r="A15572">
        <v>115571</v>
      </c>
      <c r="D15572" s="2">
        <v>15571</v>
      </c>
      <c r="I15572" s="5" t="str">
        <f t="shared" si="243"/>
        <v/>
      </c>
    </row>
    <row r="15573" spans="1:9" x14ac:dyDescent="0.25">
      <c r="A15573">
        <v>115572</v>
      </c>
      <c r="D15573" s="2">
        <v>15572</v>
      </c>
      <c r="I15573" s="5" t="str">
        <f t="shared" si="243"/>
        <v/>
      </c>
    </row>
    <row r="15574" spans="1:9" x14ac:dyDescent="0.25">
      <c r="A15574">
        <v>115573</v>
      </c>
      <c r="D15574" s="2">
        <v>15573</v>
      </c>
      <c r="I15574" s="5" t="str">
        <f t="shared" si="243"/>
        <v/>
      </c>
    </row>
    <row r="15575" spans="1:9" x14ac:dyDescent="0.25">
      <c r="A15575">
        <v>115574</v>
      </c>
      <c r="D15575" s="2">
        <v>15574</v>
      </c>
      <c r="I15575" s="5" t="str">
        <f t="shared" si="243"/>
        <v/>
      </c>
    </row>
    <row r="15576" spans="1:9" x14ac:dyDescent="0.25">
      <c r="A15576">
        <v>115575</v>
      </c>
      <c r="D15576" s="2">
        <v>15575</v>
      </c>
      <c r="I15576" s="5" t="str">
        <f t="shared" si="243"/>
        <v/>
      </c>
    </row>
    <row r="15577" spans="1:9" x14ac:dyDescent="0.25">
      <c r="A15577">
        <v>115576</v>
      </c>
      <c r="D15577" s="2">
        <v>15576</v>
      </c>
      <c r="I15577" s="5" t="str">
        <f t="shared" si="243"/>
        <v/>
      </c>
    </row>
    <row r="15578" spans="1:9" x14ac:dyDescent="0.25">
      <c r="A15578">
        <v>115577</v>
      </c>
      <c r="D15578" s="2">
        <v>15577</v>
      </c>
      <c r="I15578" s="5" t="str">
        <f t="shared" si="243"/>
        <v/>
      </c>
    </row>
    <row r="15579" spans="1:9" x14ac:dyDescent="0.25">
      <c r="A15579">
        <v>115578</v>
      </c>
      <c r="D15579" s="2">
        <v>15578</v>
      </c>
      <c r="I15579" s="5" t="str">
        <f t="shared" si="243"/>
        <v/>
      </c>
    </row>
    <row r="15580" spans="1:9" x14ac:dyDescent="0.25">
      <c r="A15580">
        <v>115579</v>
      </c>
      <c r="D15580" s="2">
        <v>15579</v>
      </c>
      <c r="I15580" s="5" t="str">
        <f t="shared" si="243"/>
        <v/>
      </c>
    </row>
    <row r="15581" spans="1:9" x14ac:dyDescent="0.25">
      <c r="A15581">
        <v>115580</v>
      </c>
      <c r="D15581" s="2">
        <v>15580</v>
      </c>
      <c r="I15581" s="5" t="str">
        <f t="shared" si="243"/>
        <v/>
      </c>
    </row>
    <row r="15582" spans="1:9" x14ac:dyDescent="0.25">
      <c r="A15582">
        <v>115581</v>
      </c>
      <c r="D15582" s="2">
        <v>15581</v>
      </c>
      <c r="I15582" s="5" t="str">
        <f t="shared" si="243"/>
        <v/>
      </c>
    </row>
    <row r="15583" spans="1:9" x14ac:dyDescent="0.25">
      <c r="A15583">
        <v>115582</v>
      </c>
      <c r="D15583" s="2">
        <v>15582</v>
      </c>
      <c r="I15583" s="5" t="str">
        <f t="shared" si="243"/>
        <v/>
      </c>
    </row>
    <row r="15584" spans="1:9" x14ac:dyDescent="0.25">
      <c r="A15584">
        <v>115583</v>
      </c>
      <c r="D15584" s="2">
        <v>15583</v>
      </c>
      <c r="I15584" s="5" t="str">
        <f t="shared" si="243"/>
        <v/>
      </c>
    </row>
    <row r="15585" spans="1:9" x14ac:dyDescent="0.25">
      <c r="A15585">
        <v>115584</v>
      </c>
      <c r="D15585" s="2">
        <v>15584</v>
      </c>
      <c r="I15585" s="5" t="str">
        <f t="shared" si="243"/>
        <v/>
      </c>
    </row>
    <row r="15586" spans="1:9" x14ac:dyDescent="0.25">
      <c r="A15586">
        <v>115585</v>
      </c>
      <c r="D15586" s="2">
        <v>15585</v>
      </c>
      <c r="I15586" s="5" t="str">
        <f t="shared" si="243"/>
        <v/>
      </c>
    </row>
    <row r="15587" spans="1:9" x14ac:dyDescent="0.25">
      <c r="A15587">
        <v>115586</v>
      </c>
      <c r="D15587" s="2">
        <v>15586</v>
      </c>
      <c r="I15587" s="5" t="str">
        <f t="shared" si="243"/>
        <v/>
      </c>
    </row>
    <row r="15588" spans="1:9" x14ac:dyDescent="0.25">
      <c r="A15588">
        <v>115587</v>
      </c>
      <c r="D15588" s="2">
        <v>15587</v>
      </c>
      <c r="I15588" s="5" t="str">
        <f t="shared" si="243"/>
        <v/>
      </c>
    </row>
    <row r="15589" spans="1:9" x14ac:dyDescent="0.25">
      <c r="A15589">
        <v>115588</v>
      </c>
      <c r="D15589" s="2">
        <v>15588</v>
      </c>
      <c r="I15589" s="5" t="str">
        <f t="shared" si="243"/>
        <v/>
      </c>
    </row>
    <row r="15590" spans="1:9" x14ac:dyDescent="0.25">
      <c r="A15590">
        <v>115589</v>
      </c>
      <c r="D15590" s="2">
        <v>15589</v>
      </c>
      <c r="I15590" s="5" t="str">
        <f t="shared" si="243"/>
        <v/>
      </c>
    </row>
    <row r="15591" spans="1:9" x14ac:dyDescent="0.25">
      <c r="A15591">
        <v>115590</v>
      </c>
      <c r="D15591" s="2">
        <v>15590</v>
      </c>
      <c r="I15591" s="5" t="str">
        <f t="shared" si="243"/>
        <v/>
      </c>
    </row>
    <row r="15592" spans="1:9" x14ac:dyDescent="0.25">
      <c r="A15592">
        <v>115591</v>
      </c>
      <c r="D15592" s="2">
        <v>15591</v>
      </c>
      <c r="I15592" s="5" t="str">
        <f t="shared" si="243"/>
        <v/>
      </c>
    </row>
    <row r="15593" spans="1:9" x14ac:dyDescent="0.25">
      <c r="A15593">
        <v>115592</v>
      </c>
      <c r="D15593" s="2">
        <v>15592</v>
      </c>
      <c r="I15593" s="5" t="str">
        <f t="shared" si="243"/>
        <v/>
      </c>
    </row>
    <row r="15594" spans="1:9" x14ac:dyDescent="0.25">
      <c r="A15594">
        <v>115593</v>
      </c>
      <c r="D15594" s="2">
        <v>15593</v>
      </c>
      <c r="I15594" s="5" t="str">
        <f t="shared" si="243"/>
        <v/>
      </c>
    </row>
    <row r="15595" spans="1:9" x14ac:dyDescent="0.25">
      <c r="A15595">
        <v>115594</v>
      </c>
      <c r="D15595" s="2">
        <v>15594</v>
      </c>
      <c r="I15595" s="5" t="str">
        <f t="shared" si="243"/>
        <v/>
      </c>
    </row>
    <row r="15596" spans="1:9" x14ac:dyDescent="0.25">
      <c r="A15596">
        <v>115595</v>
      </c>
      <c r="D15596" s="2">
        <v>15595</v>
      </c>
      <c r="I15596" s="5" t="str">
        <f t="shared" si="243"/>
        <v/>
      </c>
    </row>
    <row r="15597" spans="1:9" x14ac:dyDescent="0.25">
      <c r="A15597">
        <v>115596</v>
      </c>
      <c r="D15597" s="2">
        <v>15596</v>
      </c>
      <c r="I15597" s="5" t="str">
        <f t="shared" si="243"/>
        <v/>
      </c>
    </row>
    <row r="15598" spans="1:9" x14ac:dyDescent="0.25">
      <c r="A15598">
        <v>115597</v>
      </c>
      <c r="D15598" s="2">
        <v>15597</v>
      </c>
      <c r="I15598" s="5" t="str">
        <f t="shared" si="243"/>
        <v/>
      </c>
    </row>
    <row r="15599" spans="1:9" x14ac:dyDescent="0.25">
      <c r="A15599">
        <v>115598</v>
      </c>
      <c r="D15599" s="2">
        <v>15598</v>
      </c>
      <c r="I15599" s="5" t="str">
        <f t="shared" si="243"/>
        <v/>
      </c>
    </row>
    <row r="15600" spans="1:9" x14ac:dyDescent="0.25">
      <c r="A15600">
        <v>115599</v>
      </c>
      <c r="D15600" s="2">
        <v>15599</v>
      </c>
      <c r="I15600" s="5" t="str">
        <f t="shared" si="243"/>
        <v/>
      </c>
    </row>
    <row r="15601" spans="1:9" x14ac:dyDescent="0.25">
      <c r="A15601">
        <v>115600</v>
      </c>
      <c r="D15601" s="2">
        <v>15600</v>
      </c>
      <c r="I15601" s="5" t="str">
        <f t="shared" si="243"/>
        <v/>
      </c>
    </row>
    <row r="15602" spans="1:9" x14ac:dyDescent="0.25">
      <c r="A15602">
        <v>115601</v>
      </c>
      <c r="D15602" s="2">
        <v>15601</v>
      </c>
      <c r="I15602" s="5" t="str">
        <f t="shared" si="243"/>
        <v/>
      </c>
    </row>
    <row r="15603" spans="1:9" x14ac:dyDescent="0.25">
      <c r="A15603">
        <v>115602</v>
      </c>
      <c r="D15603" s="2">
        <v>15602</v>
      </c>
      <c r="I15603" s="5" t="str">
        <f t="shared" si="243"/>
        <v/>
      </c>
    </row>
    <row r="15604" spans="1:9" x14ac:dyDescent="0.25">
      <c r="A15604">
        <v>115603</v>
      </c>
      <c r="D15604" s="2">
        <v>15603</v>
      </c>
      <c r="I15604" s="5" t="str">
        <f t="shared" si="243"/>
        <v/>
      </c>
    </row>
    <row r="15605" spans="1:9" x14ac:dyDescent="0.25">
      <c r="A15605">
        <v>115604</v>
      </c>
      <c r="D15605" s="2">
        <v>15604</v>
      </c>
      <c r="I15605" s="5" t="str">
        <f t="shared" si="243"/>
        <v/>
      </c>
    </row>
    <row r="15606" spans="1:9" x14ac:dyDescent="0.25">
      <c r="A15606">
        <v>115605</v>
      </c>
      <c r="D15606" s="2">
        <v>15605</v>
      </c>
      <c r="I15606" s="5" t="str">
        <f t="shared" si="243"/>
        <v/>
      </c>
    </row>
    <row r="15607" spans="1:9" x14ac:dyDescent="0.25">
      <c r="A15607">
        <v>115606</v>
      </c>
      <c r="D15607" s="2">
        <v>15606</v>
      </c>
      <c r="I15607" s="5" t="str">
        <f t="shared" si="243"/>
        <v/>
      </c>
    </row>
    <row r="15608" spans="1:9" x14ac:dyDescent="0.25">
      <c r="A15608">
        <v>115607</v>
      </c>
      <c r="D15608" s="2">
        <v>15607</v>
      </c>
      <c r="I15608" s="5" t="str">
        <f t="shared" si="243"/>
        <v/>
      </c>
    </row>
    <row r="15609" spans="1:9" x14ac:dyDescent="0.25">
      <c r="A15609">
        <v>115608</v>
      </c>
      <c r="D15609" s="2">
        <v>15608</v>
      </c>
      <c r="I15609" s="5" t="str">
        <f t="shared" si="243"/>
        <v/>
      </c>
    </row>
    <row r="15610" spans="1:9" x14ac:dyDescent="0.25">
      <c r="A15610">
        <v>115609</v>
      </c>
      <c r="D15610" s="2">
        <v>15609</v>
      </c>
      <c r="I15610" s="5" t="str">
        <f t="shared" si="243"/>
        <v/>
      </c>
    </row>
    <row r="15611" spans="1:9" x14ac:dyDescent="0.25">
      <c r="A15611">
        <v>115610</v>
      </c>
      <c r="D15611" s="2">
        <v>15610</v>
      </c>
      <c r="I15611" s="5" t="str">
        <f t="shared" si="243"/>
        <v/>
      </c>
    </row>
    <row r="15612" spans="1:9" x14ac:dyDescent="0.25">
      <c r="A15612">
        <v>115611</v>
      </c>
      <c r="D15612" s="2">
        <v>15611</v>
      </c>
      <c r="I15612" s="5" t="str">
        <f t="shared" si="243"/>
        <v/>
      </c>
    </row>
    <row r="15613" spans="1:9" x14ac:dyDescent="0.25">
      <c r="A15613">
        <v>115612</v>
      </c>
      <c r="D15613" s="2">
        <v>15612</v>
      </c>
      <c r="I15613" s="5" t="str">
        <f t="shared" si="243"/>
        <v/>
      </c>
    </row>
    <row r="15614" spans="1:9" x14ac:dyDescent="0.25">
      <c r="A15614">
        <v>115613</v>
      </c>
      <c r="D15614" s="2">
        <v>15613</v>
      </c>
      <c r="I15614" s="5" t="str">
        <f t="shared" si="243"/>
        <v/>
      </c>
    </row>
    <row r="15615" spans="1:9" x14ac:dyDescent="0.25">
      <c r="A15615">
        <v>115614</v>
      </c>
      <c r="D15615" s="2">
        <v>15614</v>
      </c>
      <c r="I15615" s="5" t="str">
        <f t="shared" si="243"/>
        <v/>
      </c>
    </row>
    <row r="15616" spans="1:9" x14ac:dyDescent="0.25">
      <c r="A15616">
        <v>115615</v>
      </c>
      <c r="D15616" s="2">
        <v>15615</v>
      </c>
      <c r="I15616" s="5" t="str">
        <f t="shared" si="243"/>
        <v/>
      </c>
    </row>
    <row r="15617" spans="1:9" x14ac:dyDescent="0.25">
      <c r="A15617">
        <v>115616</v>
      </c>
      <c r="D15617" s="2">
        <v>15616</v>
      </c>
      <c r="I15617" s="5" t="str">
        <f t="shared" si="243"/>
        <v/>
      </c>
    </row>
    <row r="15618" spans="1:9" x14ac:dyDescent="0.25">
      <c r="A15618">
        <v>115617</v>
      </c>
      <c r="D15618" s="2">
        <v>15617</v>
      </c>
      <c r="I15618" s="5" t="str">
        <f t="shared" si="243"/>
        <v/>
      </c>
    </row>
    <row r="15619" spans="1:9" x14ac:dyDescent="0.25">
      <c r="A15619">
        <v>115618</v>
      </c>
      <c r="D15619" s="2">
        <v>15618</v>
      </c>
      <c r="I15619" s="5" t="str">
        <f t="shared" ref="I15619:I15682" si="244">IF(H15619&lt;&gt;"",VLOOKUP(H15619,A:D,4,FALSE),"")</f>
        <v/>
      </c>
    </row>
    <row r="15620" spans="1:9" x14ac:dyDescent="0.25">
      <c r="A15620">
        <v>115619</v>
      </c>
      <c r="D15620" s="2">
        <v>15619</v>
      </c>
      <c r="I15620" s="5" t="str">
        <f t="shared" si="244"/>
        <v/>
      </c>
    </row>
    <row r="15621" spans="1:9" x14ac:dyDescent="0.25">
      <c r="A15621">
        <v>115620</v>
      </c>
      <c r="D15621" s="2">
        <v>15620</v>
      </c>
      <c r="I15621" s="5" t="str">
        <f t="shared" si="244"/>
        <v/>
      </c>
    </row>
    <row r="15622" spans="1:9" x14ac:dyDescent="0.25">
      <c r="A15622">
        <v>115621</v>
      </c>
      <c r="D15622" s="2">
        <v>15621</v>
      </c>
      <c r="I15622" s="5" t="str">
        <f t="shared" si="244"/>
        <v/>
      </c>
    </row>
    <row r="15623" spans="1:9" x14ac:dyDescent="0.25">
      <c r="A15623">
        <v>115622</v>
      </c>
      <c r="D15623" s="2">
        <v>15622</v>
      </c>
      <c r="I15623" s="5" t="str">
        <f t="shared" si="244"/>
        <v/>
      </c>
    </row>
    <row r="15624" spans="1:9" x14ac:dyDescent="0.25">
      <c r="A15624">
        <v>115623</v>
      </c>
      <c r="D15624" s="2">
        <v>15623</v>
      </c>
      <c r="I15624" s="5" t="str">
        <f t="shared" si="244"/>
        <v/>
      </c>
    </row>
    <row r="15625" spans="1:9" x14ac:dyDescent="0.25">
      <c r="A15625">
        <v>115624</v>
      </c>
      <c r="D15625" s="2">
        <v>15624</v>
      </c>
      <c r="I15625" s="5" t="str">
        <f t="shared" si="244"/>
        <v/>
      </c>
    </row>
    <row r="15626" spans="1:9" x14ac:dyDescent="0.25">
      <c r="A15626">
        <v>115625</v>
      </c>
      <c r="D15626" s="2">
        <v>15625</v>
      </c>
      <c r="I15626" s="5" t="str">
        <f t="shared" si="244"/>
        <v/>
      </c>
    </row>
    <row r="15627" spans="1:9" x14ac:dyDescent="0.25">
      <c r="A15627">
        <v>115626</v>
      </c>
      <c r="D15627" s="2">
        <v>15626</v>
      </c>
      <c r="I15627" s="5" t="str">
        <f t="shared" si="244"/>
        <v/>
      </c>
    </row>
    <row r="15628" spans="1:9" x14ac:dyDescent="0.25">
      <c r="A15628">
        <v>115627</v>
      </c>
      <c r="D15628" s="2">
        <v>15627</v>
      </c>
      <c r="I15628" s="5" t="str">
        <f t="shared" si="244"/>
        <v/>
      </c>
    </row>
    <row r="15629" spans="1:9" x14ac:dyDescent="0.25">
      <c r="A15629">
        <v>115628</v>
      </c>
      <c r="D15629" s="2">
        <v>15628</v>
      </c>
      <c r="I15629" s="5" t="str">
        <f t="shared" si="244"/>
        <v/>
      </c>
    </row>
    <row r="15630" spans="1:9" x14ac:dyDescent="0.25">
      <c r="A15630">
        <v>115629</v>
      </c>
      <c r="D15630" s="2">
        <v>15629</v>
      </c>
      <c r="I15630" s="5" t="str">
        <f t="shared" si="244"/>
        <v/>
      </c>
    </row>
    <row r="15631" spans="1:9" x14ac:dyDescent="0.25">
      <c r="A15631">
        <v>115630</v>
      </c>
      <c r="D15631" s="2">
        <v>15630</v>
      </c>
      <c r="I15631" s="5" t="str">
        <f t="shared" si="244"/>
        <v/>
      </c>
    </row>
    <row r="15632" spans="1:9" x14ac:dyDescent="0.25">
      <c r="A15632">
        <v>115631</v>
      </c>
      <c r="D15632" s="2">
        <v>15631</v>
      </c>
      <c r="I15632" s="5" t="str">
        <f t="shared" si="244"/>
        <v/>
      </c>
    </row>
    <row r="15633" spans="1:9" x14ac:dyDescent="0.25">
      <c r="A15633">
        <v>115632</v>
      </c>
      <c r="D15633" s="2">
        <v>15632</v>
      </c>
      <c r="I15633" s="5" t="str">
        <f t="shared" si="244"/>
        <v/>
      </c>
    </row>
    <row r="15634" spans="1:9" x14ac:dyDescent="0.25">
      <c r="A15634">
        <v>115633</v>
      </c>
      <c r="D15634" s="2">
        <v>15633</v>
      </c>
      <c r="I15634" s="5" t="str">
        <f t="shared" si="244"/>
        <v/>
      </c>
    </row>
    <row r="15635" spans="1:9" x14ac:dyDescent="0.25">
      <c r="A15635">
        <v>115634</v>
      </c>
      <c r="D15635" s="2">
        <v>15634</v>
      </c>
      <c r="I15635" s="5" t="str">
        <f t="shared" si="244"/>
        <v/>
      </c>
    </row>
    <row r="15636" spans="1:9" x14ac:dyDescent="0.25">
      <c r="A15636">
        <v>115635</v>
      </c>
      <c r="D15636" s="2">
        <v>15635</v>
      </c>
      <c r="I15636" s="5" t="str">
        <f t="shared" si="244"/>
        <v/>
      </c>
    </row>
    <row r="15637" spans="1:9" x14ac:dyDescent="0.25">
      <c r="A15637">
        <v>115636</v>
      </c>
      <c r="D15637" s="2">
        <v>15636</v>
      </c>
      <c r="I15637" s="5" t="str">
        <f t="shared" si="244"/>
        <v/>
      </c>
    </row>
    <row r="15638" spans="1:9" x14ac:dyDescent="0.25">
      <c r="A15638">
        <v>115637</v>
      </c>
      <c r="D15638" s="2">
        <v>15637</v>
      </c>
      <c r="I15638" s="5" t="str">
        <f t="shared" si="244"/>
        <v/>
      </c>
    </row>
    <row r="15639" spans="1:9" x14ac:dyDescent="0.25">
      <c r="A15639">
        <v>115638</v>
      </c>
      <c r="D15639" s="2">
        <v>15638</v>
      </c>
      <c r="I15639" s="5" t="str">
        <f t="shared" si="244"/>
        <v/>
      </c>
    </row>
    <row r="15640" spans="1:9" x14ac:dyDescent="0.25">
      <c r="A15640">
        <v>115639</v>
      </c>
      <c r="D15640" s="2">
        <v>15639</v>
      </c>
      <c r="I15640" s="5" t="str">
        <f t="shared" si="244"/>
        <v/>
      </c>
    </row>
    <row r="15641" spans="1:9" x14ac:dyDescent="0.25">
      <c r="A15641">
        <v>115640</v>
      </c>
      <c r="D15641" s="2">
        <v>15640</v>
      </c>
      <c r="I15641" s="5" t="str">
        <f t="shared" si="244"/>
        <v/>
      </c>
    </row>
    <row r="15642" spans="1:9" x14ac:dyDescent="0.25">
      <c r="A15642">
        <v>115641</v>
      </c>
      <c r="D15642" s="2">
        <v>15641</v>
      </c>
      <c r="I15642" s="5" t="str">
        <f t="shared" si="244"/>
        <v/>
      </c>
    </row>
    <row r="15643" spans="1:9" x14ac:dyDescent="0.25">
      <c r="A15643">
        <v>115642</v>
      </c>
      <c r="D15643" s="2">
        <v>15642</v>
      </c>
      <c r="I15643" s="5" t="str">
        <f t="shared" si="244"/>
        <v/>
      </c>
    </row>
    <row r="15644" spans="1:9" x14ac:dyDescent="0.25">
      <c r="A15644">
        <v>115643</v>
      </c>
      <c r="D15644" s="2">
        <v>15643</v>
      </c>
      <c r="I15644" s="5" t="str">
        <f t="shared" si="244"/>
        <v/>
      </c>
    </row>
    <row r="15645" spans="1:9" x14ac:dyDescent="0.25">
      <c r="A15645">
        <v>115644</v>
      </c>
      <c r="D15645" s="2">
        <v>15644</v>
      </c>
      <c r="I15645" s="5" t="str">
        <f t="shared" si="244"/>
        <v/>
      </c>
    </row>
    <row r="15646" spans="1:9" x14ac:dyDescent="0.25">
      <c r="A15646">
        <v>115645</v>
      </c>
      <c r="D15646" s="2">
        <v>15645</v>
      </c>
      <c r="I15646" s="5" t="str">
        <f t="shared" si="244"/>
        <v/>
      </c>
    </row>
    <row r="15647" spans="1:9" x14ac:dyDescent="0.25">
      <c r="A15647">
        <v>115646</v>
      </c>
      <c r="D15647" s="2">
        <v>15646</v>
      </c>
      <c r="I15647" s="5" t="str">
        <f t="shared" si="244"/>
        <v/>
      </c>
    </row>
    <row r="15648" spans="1:9" x14ac:dyDescent="0.25">
      <c r="A15648">
        <v>115647</v>
      </c>
      <c r="D15648" s="2">
        <v>15647</v>
      </c>
      <c r="I15648" s="5" t="str">
        <f t="shared" si="244"/>
        <v/>
      </c>
    </row>
    <row r="15649" spans="1:9" x14ac:dyDescent="0.25">
      <c r="A15649">
        <v>115648</v>
      </c>
      <c r="D15649" s="2">
        <v>15648</v>
      </c>
      <c r="I15649" s="5" t="str">
        <f t="shared" si="244"/>
        <v/>
      </c>
    </row>
    <row r="15650" spans="1:9" x14ac:dyDescent="0.25">
      <c r="A15650">
        <v>115649</v>
      </c>
      <c r="D15650" s="2">
        <v>15649</v>
      </c>
      <c r="I15650" s="5" t="str">
        <f t="shared" si="244"/>
        <v/>
      </c>
    </row>
    <row r="15651" spans="1:9" x14ac:dyDescent="0.25">
      <c r="A15651">
        <v>115650</v>
      </c>
      <c r="D15651" s="2">
        <v>15650</v>
      </c>
      <c r="I15651" s="5" t="str">
        <f t="shared" si="244"/>
        <v/>
      </c>
    </row>
    <row r="15652" spans="1:9" x14ac:dyDescent="0.25">
      <c r="A15652">
        <v>115651</v>
      </c>
      <c r="D15652" s="2">
        <v>15651</v>
      </c>
      <c r="I15652" s="5" t="str">
        <f t="shared" si="244"/>
        <v/>
      </c>
    </row>
    <row r="15653" spans="1:9" x14ac:dyDescent="0.25">
      <c r="A15653">
        <v>115652</v>
      </c>
      <c r="D15653" s="2">
        <v>15652</v>
      </c>
      <c r="I15653" s="5" t="str">
        <f t="shared" si="244"/>
        <v/>
      </c>
    </row>
    <row r="15654" spans="1:9" x14ac:dyDescent="0.25">
      <c r="A15654">
        <v>115653</v>
      </c>
      <c r="D15654" s="2">
        <v>15653</v>
      </c>
      <c r="I15654" s="5" t="str">
        <f t="shared" si="244"/>
        <v/>
      </c>
    </row>
    <row r="15655" spans="1:9" x14ac:dyDescent="0.25">
      <c r="A15655">
        <v>115654</v>
      </c>
      <c r="D15655" s="2">
        <v>15654</v>
      </c>
      <c r="I15655" s="5" t="str">
        <f t="shared" si="244"/>
        <v/>
      </c>
    </row>
    <row r="15656" spans="1:9" x14ac:dyDescent="0.25">
      <c r="A15656">
        <v>115655</v>
      </c>
      <c r="D15656" s="2">
        <v>15655</v>
      </c>
      <c r="I15656" s="5" t="str">
        <f t="shared" si="244"/>
        <v/>
      </c>
    </row>
    <row r="15657" spans="1:9" x14ac:dyDescent="0.25">
      <c r="A15657">
        <v>115656</v>
      </c>
      <c r="D15657" s="2">
        <v>15656</v>
      </c>
      <c r="I15657" s="5" t="str">
        <f t="shared" si="244"/>
        <v/>
      </c>
    </row>
    <row r="15658" spans="1:9" x14ac:dyDescent="0.25">
      <c r="A15658">
        <v>115657</v>
      </c>
      <c r="D15658" s="2">
        <v>15657</v>
      </c>
      <c r="I15658" s="5" t="str">
        <f t="shared" si="244"/>
        <v/>
      </c>
    </row>
    <row r="15659" spans="1:9" x14ac:dyDescent="0.25">
      <c r="A15659">
        <v>115658</v>
      </c>
      <c r="D15659" s="2">
        <v>15658</v>
      </c>
      <c r="I15659" s="5" t="str">
        <f t="shared" si="244"/>
        <v/>
      </c>
    </row>
    <row r="15660" spans="1:9" x14ac:dyDescent="0.25">
      <c r="A15660">
        <v>115659</v>
      </c>
      <c r="D15660" s="2">
        <v>15659</v>
      </c>
      <c r="I15660" s="5" t="str">
        <f t="shared" si="244"/>
        <v/>
      </c>
    </row>
    <row r="15661" spans="1:9" x14ac:dyDescent="0.25">
      <c r="A15661">
        <v>115660</v>
      </c>
      <c r="D15661" s="2">
        <v>15660</v>
      </c>
      <c r="I15661" s="5" t="str">
        <f t="shared" si="244"/>
        <v/>
      </c>
    </row>
    <row r="15662" spans="1:9" x14ac:dyDescent="0.25">
      <c r="A15662">
        <v>115661</v>
      </c>
      <c r="D15662" s="2">
        <v>15661</v>
      </c>
      <c r="I15662" s="5" t="str">
        <f t="shared" si="244"/>
        <v/>
      </c>
    </row>
    <row r="15663" spans="1:9" x14ac:dyDescent="0.25">
      <c r="A15663">
        <v>115662</v>
      </c>
      <c r="D15663" s="2">
        <v>15662</v>
      </c>
      <c r="I15663" s="5" t="str">
        <f t="shared" si="244"/>
        <v/>
      </c>
    </row>
    <row r="15664" spans="1:9" x14ac:dyDescent="0.25">
      <c r="A15664">
        <v>115663</v>
      </c>
      <c r="D15664" s="2">
        <v>15663</v>
      </c>
      <c r="I15664" s="5" t="str">
        <f t="shared" si="244"/>
        <v/>
      </c>
    </row>
    <row r="15665" spans="1:9" x14ac:dyDescent="0.25">
      <c r="A15665">
        <v>115664</v>
      </c>
      <c r="D15665" s="2">
        <v>15664</v>
      </c>
      <c r="I15665" s="5" t="str">
        <f t="shared" si="244"/>
        <v/>
      </c>
    </row>
    <row r="15666" spans="1:9" x14ac:dyDescent="0.25">
      <c r="A15666">
        <v>115665</v>
      </c>
      <c r="D15666" s="2">
        <v>15665</v>
      </c>
      <c r="I15666" s="5" t="str">
        <f t="shared" si="244"/>
        <v/>
      </c>
    </row>
    <row r="15667" spans="1:9" x14ac:dyDescent="0.25">
      <c r="A15667">
        <v>115666</v>
      </c>
      <c r="D15667" s="2">
        <v>15666</v>
      </c>
      <c r="I15667" s="5" t="str">
        <f t="shared" si="244"/>
        <v/>
      </c>
    </row>
    <row r="15668" spans="1:9" x14ac:dyDescent="0.25">
      <c r="A15668">
        <v>115667</v>
      </c>
      <c r="D15668" s="2">
        <v>15667</v>
      </c>
      <c r="I15668" s="5" t="str">
        <f t="shared" si="244"/>
        <v/>
      </c>
    </row>
    <row r="15669" spans="1:9" x14ac:dyDescent="0.25">
      <c r="A15669">
        <v>115668</v>
      </c>
      <c r="D15669" s="2">
        <v>15668</v>
      </c>
      <c r="I15669" s="5" t="str">
        <f t="shared" si="244"/>
        <v/>
      </c>
    </row>
    <row r="15670" spans="1:9" x14ac:dyDescent="0.25">
      <c r="A15670">
        <v>115669</v>
      </c>
      <c r="D15670" s="2">
        <v>15669</v>
      </c>
      <c r="I15670" s="5" t="str">
        <f t="shared" si="244"/>
        <v/>
      </c>
    </row>
    <row r="15671" spans="1:9" x14ac:dyDescent="0.25">
      <c r="A15671">
        <v>115670</v>
      </c>
      <c r="D15671" s="2">
        <v>15670</v>
      </c>
      <c r="I15671" s="5" t="str">
        <f t="shared" si="244"/>
        <v/>
      </c>
    </row>
    <row r="15672" spans="1:9" x14ac:dyDescent="0.25">
      <c r="A15672">
        <v>115671</v>
      </c>
      <c r="D15672" s="2">
        <v>15671</v>
      </c>
      <c r="I15672" s="5" t="str">
        <f t="shared" si="244"/>
        <v/>
      </c>
    </row>
    <row r="15673" spans="1:9" x14ac:dyDescent="0.25">
      <c r="A15673">
        <v>115672</v>
      </c>
      <c r="D15673" s="2">
        <v>15672</v>
      </c>
      <c r="I15673" s="5" t="str">
        <f t="shared" si="244"/>
        <v/>
      </c>
    </row>
    <row r="15674" spans="1:9" x14ac:dyDescent="0.25">
      <c r="A15674">
        <v>115673</v>
      </c>
      <c r="D15674" s="2">
        <v>15673</v>
      </c>
      <c r="I15674" s="5" t="str">
        <f t="shared" si="244"/>
        <v/>
      </c>
    </row>
    <row r="15675" spans="1:9" x14ac:dyDescent="0.25">
      <c r="A15675">
        <v>115674</v>
      </c>
      <c r="D15675" s="2">
        <v>15674</v>
      </c>
      <c r="I15675" s="5" t="str">
        <f t="shared" si="244"/>
        <v/>
      </c>
    </row>
    <row r="15676" spans="1:9" x14ac:dyDescent="0.25">
      <c r="A15676">
        <v>115675</v>
      </c>
      <c r="D15676" s="2">
        <v>15675</v>
      </c>
      <c r="I15676" s="5" t="str">
        <f t="shared" si="244"/>
        <v/>
      </c>
    </row>
    <row r="15677" spans="1:9" x14ac:dyDescent="0.25">
      <c r="A15677">
        <v>115676</v>
      </c>
      <c r="D15677" s="2">
        <v>15676</v>
      </c>
      <c r="I15677" s="5" t="str">
        <f t="shared" si="244"/>
        <v/>
      </c>
    </row>
    <row r="15678" spans="1:9" x14ac:dyDescent="0.25">
      <c r="A15678">
        <v>115677</v>
      </c>
      <c r="D15678" s="2">
        <v>15677</v>
      </c>
      <c r="I15678" s="5" t="str">
        <f t="shared" si="244"/>
        <v/>
      </c>
    </row>
    <row r="15679" spans="1:9" x14ac:dyDescent="0.25">
      <c r="A15679">
        <v>115678</v>
      </c>
      <c r="D15679" s="2">
        <v>15678</v>
      </c>
      <c r="I15679" s="5" t="str">
        <f t="shared" si="244"/>
        <v/>
      </c>
    </row>
    <row r="15680" spans="1:9" x14ac:dyDescent="0.25">
      <c r="A15680">
        <v>115679</v>
      </c>
      <c r="D15680" s="2">
        <v>15679</v>
      </c>
      <c r="I15680" s="5" t="str">
        <f t="shared" si="244"/>
        <v/>
      </c>
    </row>
    <row r="15681" spans="1:9" x14ac:dyDescent="0.25">
      <c r="A15681">
        <v>115680</v>
      </c>
      <c r="D15681" s="2">
        <v>15680</v>
      </c>
      <c r="I15681" s="5" t="str">
        <f t="shared" si="244"/>
        <v/>
      </c>
    </row>
    <row r="15682" spans="1:9" x14ac:dyDescent="0.25">
      <c r="A15682">
        <v>115681</v>
      </c>
      <c r="D15682" s="2">
        <v>15681</v>
      </c>
      <c r="I15682" s="5" t="str">
        <f t="shared" si="244"/>
        <v/>
      </c>
    </row>
    <row r="15683" spans="1:9" x14ac:dyDescent="0.25">
      <c r="A15683">
        <v>115682</v>
      </c>
      <c r="D15683" s="2">
        <v>15682</v>
      </c>
      <c r="I15683" s="5" t="str">
        <f t="shared" ref="I15683:I15746" si="245">IF(H15683&lt;&gt;"",VLOOKUP(H15683,A:D,4,FALSE),"")</f>
        <v/>
      </c>
    </row>
    <row r="15684" spans="1:9" x14ac:dyDescent="0.25">
      <c r="A15684">
        <v>115683</v>
      </c>
      <c r="D15684" s="2">
        <v>15683</v>
      </c>
      <c r="I15684" s="5" t="str">
        <f t="shared" si="245"/>
        <v/>
      </c>
    </row>
    <row r="15685" spans="1:9" x14ac:dyDescent="0.25">
      <c r="A15685">
        <v>115684</v>
      </c>
      <c r="D15685" s="2">
        <v>15684</v>
      </c>
      <c r="I15685" s="5" t="str">
        <f t="shared" si="245"/>
        <v/>
      </c>
    </row>
    <row r="15686" spans="1:9" x14ac:dyDescent="0.25">
      <c r="A15686">
        <v>115685</v>
      </c>
      <c r="D15686" s="2">
        <v>15685</v>
      </c>
      <c r="I15686" s="5" t="str">
        <f t="shared" si="245"/>
        <v/>
      </c>
    </row>
    <row r="15687" spans="1:9" x14ac:dyDescent="0.25">
      <c r="A15687">
        <v>115686</v>
      </c>
      <c r="D15687" s="2">
        <v>15686</v>
      </c>
      <c r="I15687" s="5" t="str">
        <f t="shared" si="245"/>
        <v/>
      </c>
    </row>
    <row r="15688" spans="1:9" x14ac:dyDescent="0.25">
      <c r="A15688">
        <v>115687</v>
      </c>
      <c r="D15688" s="2">
        <v>15687</v>
      </c>
      <c r="I15688" s="5" t="str">
        <f t="shared" si="245"/>
        <v/>
      </c>
    </row>
    <row r="15689" spans="1:9" x14ac:dyDescent="0.25">
      <c r="A15689">
        <v>115688</v>
      </c>
      <c r="D15689" s="2">
        <v>15688</v>
      </c>
      <c r="I15689" s="5" t="str">
        <f t="shared" si="245"/>
        <v/>
      </c>
    </row>
    <row r="15690" spans="1:9" x14ac:dyDescent="0.25">
      <c r="A15690">
        <v>115689</v>
      </c>
      <c r="D15690" s="2">
        <v>15689</v>
      </c>
      <c r="I15690" s="5" t="str">
        <f t="shared" si="245"/>
        <v/>
      </c>
    </row>
    <row r="15691" spans="1:9" x14ac:dyDescent="0.25">
      <c r="A15691">
        <v>115690</v>
      </c>
      <c r="D15691" s="2">
        <v>15690</v>
      </c>
      <c r="I15691" s="5" t="str">
        <f t="shared" si="245"/>
        <v/>
      </c>
    </row>
    <row r="15692" spans="1:9" x14ac:dyDescent="0.25">
      <c r="A15692">
        <v>115691</v>
      </c>
      <c r="D15692" s="2">
        <v>15691</v>
      </c>
      <c r="I15692" s="5" t="str">
        <f t="shared" si="245"/>
        <v/>
      </c>
    </row>
    <row r="15693" spans="1:9" x14ac:dyDescent="0.25">
      <c r="A15693">
        <v>115692</v>
      </c>
      <c r="D15693" s="2">
        <v>15692</v>
      </c>
      <c r="I15693" s="5" t="str">
        <f t="shared" si="245"/>
        <v/>
      </c>
    </row>
    <row r="15694" spans="1:9" x14ac:dyDescent="0.25">
      <c r="A15694">
        <v>115693</v>
      </c>
      <c r="D15694" s="2">
        <v>15693</v>
      </c>
      <c r="I15694" s="5" t="str">
        <f t="shared" si="245"/>
        <v/>
      </c>
    </row>
    <row r="15695" spans="1:9" x14ac:dyDescent="0.25">
      <c r="A15695">
        <v>115694</v>
      </c>
      <c r="D15695" s="2">
        <v>15694</v>
      </c>
      <c r="I15695" s="5" t="str">
        <f t="shared" si="245"/>
        <v/>
      </c>
    </row>
    <row r="15696" spans="1:9" x14ac:dyDescent="0.25">
      <c r="A15696">
        <v>115695</v>
      </c>
      <c r="D15696" s="2">
        <v>15695</v>
      </c>
      <c r="I15696" s="5" t="str">
        <f t="shared" si="245"/>
        <v/>
      </c>
    </row>
    <row r="15697" spans="1:9" x14ac:dyDescent="0.25">
      <c r="A15697">
        <v>115696</v>
      </c>
      <c r="D15697" s="2">
        <v>15696</v>
      </c>
      <c r="I15697" s="5" t="str">
        <f t="shared" si="245"/>
        <v/>
      </c>
    </row>
    <row r="15698" spans="1:9" x14ac:dyDescent="0.25">
      <c r="A15698">
        <v>115697</v>
      </c>
      <c r="D15698" s="2">
        <v>15697</v>
      </c>
      <c r="I15698" s="5" t="str">
        <f t="shared" si="245"/>
        <v/>
      </c>
    </row>
    <row r="15699" spans="1:9" x14ac:dyDescent="0.25">
      <c r="A15699">
        <v>115698</v>
      </c>
      <c r="D15699" s="2">
        <v>15698</v>
      </c>
      <c r="I15699" s="5" t="str">
        <f t="shared" si="245"/>
        <v/>
      </c>
    </row>
    <row r="15700" spans="1:9" x14ac:dyDescent="0.25">
      <c r="A15700">
        <v>115699</v>
      </c>
      <c r="D15700" s="2">
        <v>15699</v>
      </c>
      <c r="I15700" s="5" t="str">
        <f t="shared" si="245"/>
        <v/>
      </c>
    </row>
    <row r="15701" spans="1:9" x14ac:dyDescent="0.25">
      <c r="A15701">
        <v>115700</v>
      </c>
      <c r="D15701" s="2">
        <v>15700</v>
      </c>
      <c r="I15701" s="5" t="str">
        <f t="shared" si="245"/>
        <v/>
      </c>
    </row>
    <row r="15702" spans="1:9" x14ac:dyDescent="0.25">
      <c r="A15702">
        <v>115701</v>
      </c>
      <c r="D15702" s="2">
        <v>15701</v>
      </c>
      <c r="I15702" s="5" t="str">
        <f t="shared" si="245"/>
        <v/>
      </c>
    </row>
    <row r="15703" spans="1:9" x14ac:dyDescent="0.25">
      <c r="A15703">
        <v>115702</v>
      </c>
      <c r="D15703" s="2">
        <v>15702</v>
      </c>
      <c r="I15703" s="5" t="str">
        <f t="shared" si="245"/>
        <v/>
      </c>
    </row>
    <row r="15704" spans="1:9" x14ac:dyDescent="0.25">
      <c r="A15704">
        <v>115703</v>
      </c>
      <c r="D15704" s="2">
        <v>15703</v>
      </c>
      <c r="I15704" s="5" t="str">
        <f t="shared" si="245"/>
        <v/>
      </c>
    </row>
    <row r="15705" spans="1:9" x14ac:dyDescent="0.25">
      <c r="A15705">
        <v>115704</v>
      </c>
      <c r="D15705" s="2">
        <v>15704</v>
      </c>
      <c r="I15705" s="5" t="str">
        <f t="shared" si="245"/>
        <v/>
      </c>
    </row>
    <row r="15706" spans="1:9" x14ac:dyDescent="0.25">
      <c r="A15706">
        <v>115705</v>
      </c>
      <c r="D15706" s="2">
        <v>15705</v>
      </c>
      <c r="I15706" s="5" t="str">
        <f t="shared" si="245"/>
        <v/>
      </c>
    </row>
    <row r="15707" spans="1:9" x14ac:dyDescent="0.25">
      <c r="A15707">
        <v>115706</v>
      </c>
      <c r="D15707" s="2">
        <v>15706</v>
      </c>
      <c r="I15707" s="5" t="str">
        <f t="shared" si="245"/>
        <v/>
      </c>
    </row>
    <row r="15708" spans="1:9" x14ac:dyDescent="0.25">
      <c r="A15708">
        <v>115707</v>
      </c>
      <c r="D15708" s="2">
        <v>15707</v>
      </c>
      <c r="I15708" s="5" t="str">
        <f t="shared" si="245"/>
        <v/>
      </c>
    </row>
    <row r="15709" spans="1:9" x14ac:dyDescent="0.25">
      <c r="A15709">
        <v>115708</v>
      </c>
      <c r="D15709" s="2">
        <v>15708</v>
      </c>
      <c r="I15709" s="5" t="str">
        <f t="shared" si="245"/>
        <v/>
      </c>
    </row>
    <row r="15710" spans="1:9" x14ac:dyDescent="0.25">
      <c r="A15710">
        <v>115709</v>
      </c>
      <c r="D15710" s="2">
        <v>15709</v>
      </c>
      <c r="I15710" s="5" t="str">
        <f t="shared" si="245"/>
        <v/>
      </c>
    </row>
    <row r="15711" spans="1:9" x14ac:dyDescent="0.25">
      <c r="A15711">
        <v>115710</v>
      </c>
      <c r="D15711" s="2">
        <v>15710</v>
      </c>
      <c r="I15711" s="5" t="str">
        <f t="shared" si="245"/>
        <v/>
      </c>
    </row>
    <row r="15712" spans="1:9" x14ac:dyDescent="0.25">
      <c r="A15712">
        <v>115711</v>
      </c>
      <c r="D15712" s="2">
        <v>15711</v>
      </c>
      <c r="I15712" s="5" t="str">
        <f t="shared" si="245"/>
        <v/>
      </c>
    </row>
    <row r="15713" spans="1:9" x14ac:dyDescent="0.25">
      <c r="A15713">
        <v>115712</v>
      </c>
      <c r="D15713" s="2">
        <v>15712</v>
      </c>
      <c r="I15713" s="5" t="str">
        <f t="shared" si="245"/>
        <v/>
      </c>
    </row>
    <row r="15714" spans="1:9" x14ac:dyDescent="0.25">
      <c r="A15714">
        <v>115713</v>
      </c>
      <c r="D15714" s="2">
        <v>15713</v>
      </c>
      <c r="I15714" s="5" t="str">
        <f t="shared" si="245"/>
        <v/>
      </c>
    </row>
    <row r="15715" spans="1:9" x14ac:dyDescent="0.25">
      <c r="A15715">
        <v>115714</v>
      </c>
      <c r="D15715" s="2">
        <v>15714</v>
      </c>
      <c r="I15715" s="5" t="str">
        <f t="shared" si="245"/>
        <v/>
      </c>
    </row>
    <row r="15716" spans="1:9" x14ac:dyDescent="0.25">
      <c r="A15716">
        <v>115715</v>
      </c>
      <c r="D15716" s="2">
        <v>15715</v>
      </c>
      <c r="I15716" s="5" t="str">
        <f t="shared" si="245"/>
        <v/>
      </c>
    </row>
    <row r="15717" spans="1:9" x14ac:dyDescent="0.25">
      <c r="A15717">
        <v>115716</v>
      </c>
      <c r="D15717" s="2">
        <v>15716</v>
      </c>
      <c r="I15717" s="5" t="str">
        <f t="shared" si="245"/>
        <v/>
      </c>
    </row>
    <row r="15718" spans="1:9" x14ac:dyDescent="0.25">
      <c r="A15718">
        <v>115717</v>
      </c>
      <c r="D15718" s="2">
        <v>15717</v>
      </c>
      <c r="I15718" s="5" t="str">
        <f t="shared" si="245"/>
        <v/>
      </c>
    </row>
    <row r="15719" spans="1:9" x14ac:dyDescent="0.25">
      <c r="A15719">
        <v>115718</v>
      </c>
      <c r="D15719" s="2">
        <v>15718</v>
      </c>
      <c r="I15719" s="5" t="str">
        <f t="shared" si="245"/>
        <v/>
      </c>
    </row>
    <row r="15720" spans="1:9" x14ac:dyDescent="0.25">
      <c r="A15720">
        <v>115719</v>
      </c>
      <c r="D15720" s="2">
        <v>15719</v>
      </c>
      <c r="I15720" s="5" t="str">
        <f t="shared" si="245"/>
        <v/>
      </c>
    </row>
    <row r="15721" spans="1:9" x14ac:dyDescent="0.25">
      <c r="A15721">
        <v>115720</v>
      </c>
      <c r="D15721" s="2">
        <v>15720</v>
      </c>
      <c r="I15721" s="5" t="str">
        <f t="shared" si="245"/>
        <v/>
      </c>
    </row>
    <row r="15722" spans="1:9" x14ac:dyDescent="0.25">
      <c r="A15722">
        <v>115721</v>
      </c>
      <c r="D15722" s="2">
        <v>15721</v>
      </c>
      <c r="I15722" s="5" t="str">
        <f t="shared" si="245"/>
        <v/>
      </c>
    </row>
    <row r="15723" spans="1:9" x14ac:dyDescent="0.25">
      <c r="A15723">
        <v>115722</v>
      </c>
      <c r="D15723" s="2">
        <v>15722</v>
      </c>
      <c r="I15723" s="5" t="str">
        <f t="shared" si="245"/>
        <v/>
      </c>
    </row>
    <row r="15724" spans="1:9" x14ac:dyDescent="0.25">
      <c r="A15724">
        <v>115723</v>
      </c>
      <c r="D15724" s="2">
        <v>15723</v>
      </c>
      <c r="I15724" s="5" t="str">
        <f t="shared" si="245"/>
        <v/>
      </c>
    </row>
    <row r="15725" spans="1:9" x14ac:dyDescent="0.25">
      <c r="A15725">
        <v>115724</v>
      </c>
      <c r="D15725" s="2">
        <v>15724</v>
      </c>
      <c r="I15725" s="5" t="str">
        <f t="shared" si="245"/>
        <v/>
      </c>
    </row>
    <row r="15726" spans="1:9" x14ac:dyDescent="0.25">
      <c r="A15726">
        <v>115725</v>
      </c>
      <c r="D15726" s="2">
        <v>15725</v>
      </c>
      <c r="I15726" s="5" t="str">
        <f t="shared" si="245"/>
        <v/>
      </c>
    </row>
    <row r="15727" spans="1:9" x14ac:dyDescent="0.25">
      <c r="A15727">
        <v>115726</v>
      </c>
      <c r="D15727" s="2">
        <v>15726</v>
      </c>
      <c r="I15727" s="5" t="str">
        <f t="shared" si="245"/>
        <v/>
      </c>
    </row>
    <row r="15728" spans="1:9" x14ac:dyDescent="0.25">
      <c r="A15728">
        <v>115727</v>
      </c>
      <c r="D15728" s="2">
        <v>15727</v>
      </c>
      <c r="I15728" s="5" t="str">
        <f t="shared" si="245"/>
        <v/>
      </c>
    </row>
    <row r="15729" spans="1:9" x14ac:dyDescent="0.25">
      <c r="A15729">
        <v>115728</v>
      </c>
      <c r="D15729" s="2">
        <v>15728</v>
      </c>
      <c r="I15729" s="5" t="str">
        <f t="shared" si="245"/>
        <v/>
      </c>
    </row>
    <row r="15730" spans="1:9" x14ac:dyDescent="0.25">
      <c r="A15730">
        <v>115729</v>
      </c>
      <c r="D15730" s="2">
        <v>15729</v>
      </c>
      <c r="I15730" s="5" t="str">
        <f t="shared" si="245"/>
        <v/>
      </c>
    </row>
    <row r="15731" spans="1:9" x14ac:dyDescent="0.25">
      <c r="A15731">
        <v>115730</v>
      </c>
      <c r="D15731" s="2">
        <v>15730</v>
      </c>
      <c r="I15731" s="5" t="str">
        <f t="shared" si="245"/>
        <v/>
      </c>
    </row>
    <row r="15732" spans="1:9" x14ac:dyDescent="0.25">
      <c r="A15732">
        <v>115731</v>
      </c>
      <c r="D15732" s="2">
        <v>15731</v>
      </c>
      <c r="I15732" s="5" t="str">
        <f t="shared" si="245"/>
        <v/>
      </c>
    </row>
    <row r="15733" spans="1:9" x14ac:dyDescent="0.25">
      <c r="A15733">
        <v>115732</v>
      </c>
      <c r="D15733" s="2">
        <v>15732</v>
      </c>
      <c r="I15733" s="5" t="str">
        <f t="shared" si="245"/>
        <v/>
      </c>
    </row>
    <row r="15734" spans="1:9" x14ac:dyDescent="0.25">
      <c r="A15734">
        <v>115733</v>
      </c>
      <c r="D15734" s="2">
        <v>15733</v>
      </c>
      <c r="I15734" s="5" t="str">
        <f t="shared" si="245"/>
        <v/>
      </c>
    </row>
    <row r="15735" spans="1:9" x14ac:dyDescent="0.25">
      <c r="A15735">
        <v>115734</v>
      </c>
      <c r="D15735" s="2">
        <v>15734</v>
      </c>
      <c r="I15735" s="5" t="str">
        <f t="shared" si="245"/>
        <v/>
      </c>
    </row>
    <row r="15736" spans="1:9" x14ac:dyDescent="0.25">
      <c r="A15736">
        <v>115735</v>
      </c>
      <c r="D15736" s="2">
        <v>15735</v>
      </c>
      <c r="I15736" s="5" t="str">
        <f t="shared" si="245"/>
        <v/>
      </c>
    </row>
    <row r="15737" spans="1:9" x14ac:dyDescent="0.25">
      <c r="A15737">
        <v>115736</v>
      </c>
      <c r="D15737" s="2">
        <v>15736</v>
      </c>
      <c r="I15737" s="5" t="str">
        <f t="shared" si="245"/>
        <v/>
      </c>
    </row>
    <row r="15738" spans="1:9" x14ac:dyDescent="0.25">
      <c r="A15738">
        <v>115737</v>
      </c>
      <c r="D15738" s="2">
        <v>15737</v>
      </c>
      <c r="I15738" s="5" t="str">
        <f t="shared" si="245"/>
        <v/>
      </c>
    </row>
    <row r="15739" spans="1:9" x14ac:dyDescent="0.25">
      <c r="A15739">
        <v>115738</v>
      </c>
      <c r="D15739" s="2">
        <v>15738</v>
      </c>
      <c r="I15739" s="5" t="str">
        <f t="shared" si="245"/>
        <v/>
      </c>
    </row>
    <row r="15740" spans="1:9" x14ac:dyDescent="0.25">
      <c r="A15740">
        <v>115739</v>
      </c>
      <c r="D15740" s="2">
        <v>15739</v>
      </c>
      <c r="I15740" s="5" t="str">
        <f t="shared" si="245"/>
        <v/>
      </c>
    </row>
    <row r="15741" spans="1:9" x14ac:dyDescent="0.25">
      <c r="A15741">
        <v>115740</v>
      </c>
      <c r="D15741" s="2">
        <v>15740</v>
      </c>
      <c r="I15741" s="5" t="str">
        <f t="shared" si="245"/>
        <v/>
      </c>
    </row>
    <row r="15742" spans="1:9" x14ac:dyDescent="0.25">
      <c r="A15742">
        <v>115741</v>
      </c>
      <c r="D15742" s="2">
        <v>15741</v>
      </c>
      <c r="I15742" s="5" t="str">
        <f t="shared" si="245"/>
        <v/>
      </c>
    </row>
    <row r="15743" spans="1:9" x14ac:dyDescent="0.25">
      <c r="A15743">
        <v>115742</v>
      </c>
      <c r="D15743" s="2">
        <v>15742</v>
      </c>
      <c r="I15743" s="5" t="str">
        <f t="shared" si="245"/>
        <v/>
      </c>
    </row>
    <row r="15744" spans="1:9" x14ac:dyDescent="0.25">
      <c r="A15744">
        <v>115743</v>
      </c>
      <c r="D15744" s="2">
        <v>15743</v>
      </c>
      <c r="I15744" s="5" t="str">
        <f t="shared" si="245"/>
        <v/>
      </c>
    </row>
    <row r="15745" spans="1:9" x14ac:dyDescent="0.25">
      <c r="A15745">
        <v>115744</v>
      </c>
      <c r="D15745" s="2">
        <v>15744</v>
      </c>
      <c r="I15745" s="5" t="str">
        <f t="shared" si="245"/>
        <v/>
      </c>
    </row>
    <row r="15746" spans="1:9" x14ac:dyDescent="0.25">
      <c r="A15746">
        <v>115745</v>
      </c>
      <c r="D15746" s="2">
        <v>15745</v>
      </c>
      <c r="I15746" s="5" t="str">
        <f t="shared" si="245"/>
        <v/>
      </c>
    </row>
    <row r="15747" spans="1:9" x14ac:dyDescent="0.25">
      <c r="A15747">
        <v>115746</v>
      </c>
      <c r="D15747" s="2">
        <v>15746</v>
      </c>
      <c r="I15747" s="5" t="str">
        <f t="shared" ref="I15747:I15810" si="246">IF(H15747&lt;&gt;"",VLOOKUP(H15747,A:D,4,FALSE),"")</f>
        <v/>
      </c>
    </row>
    <row r="15748" spans="1:9" x14ac:dyDescent="0.25">
      <c r="A15748">
        <v>115747</v>
      </c>
      <c r="D15748" s="2">
        <v>15747</v>
      </c>
      <c r="I15748" s="5" t="str">
        <f t="shared" si="246"/>
        <v/>
      </c>
    </row>
    <row r="15749" spans="1:9" x14ac:dyDescent="0.25">
      <c r="A15749">
        <v>115748</v>
      </c>
      <c r="D15749" s="2">
        <v>15748</v>
      </c>
      <c r="I15749" s="5" t="str">
        <f t="shared" si="246"/>
        <v/>
      </c>
    </row>
    <row r="15750" spans="1:9" x14ac:dyDescent="0.25">
      <c r="A15750">
        <v>115749</v>
      </c>
      <c r="D15750" s="2">
        <v>15749</v>
      </c>
      <c r="I15750" s="5" t="str">
        <f t="shared" si="246"/>
        <v/>
      </c>
    </row>
    <row r="15751" spans="1:9" x14ac:dyDescent="0.25">
      <c r="A15751">
        <v>115750</v>
      </c>
      <c r="D15751" s="2">
        <v>15750</v>
      </c>
      <c r="I15751" s="5" t="str">
        <f t="shared" si="246"/>
        <v/>
      </c>
    </row>
    <row r="15752" spans="1:9" x14ac:dyDescent="0.25">
      <c r="A15752">
        <v>115751</v>
      </c>
      <c r="D15752" s="2">
        <v>15751</v>
      </c>
      <c r="I15752" s="5" t="str">
        <f t="shared" si="246"/>
        <v/>
      </c>
    </row>
    <row r="15753" spans="1:9" x14ac:dyDescent="0.25">
      <c r="A15753">
        <v>115752</v>
      </c>
      <c r="D15753" s="2">
        <v>15752</v>
      </c>
      <c r="I15753" s="5" t="str">
        <f t="shared" si="246"/>
        <v/>
      </c>
    </row>
    <row r="15754" spans="1:9" x14ac:dyDescent="0.25">
      <c r="A15754">
        <v>115753</v>
      </c>
      <c r="D15754" s="2">
        <v>15753</v>
      </c>
      <c r="I15754" s="5" t="str">
        <f t="shared" si="246"/>
        <v/>
      </c>
    </row>
    <row r="15755" spans="1:9" x14ac:dyDescent="0.25">
      <c r="A15755">
        <v>115754</v>
      </c>
      <c r="D15755" s="2">
        <v>15754</v>
      </c>
      <c r="I15755" s="5" t="str">
        <f t="shared" si="246"/>
        <v/>
      </c>
    </row>
    <row r="15756" spans="1:9" x14ac:dyDescent="0.25">
      <c r="A15756">
        <v>115755</v>
      </c>
      <c r="D15756" s="2">
        <v>15755</v>
      </c>
      <c r="I15756" s="5" t="str">
        <f t="shared" si="246"/>
        <v/>
      </c>
    </row>
    <row r="15757" spans="1:9" x14ac:dyDescent="0.25">
      <c r="A15757">
        <v>115756</v>
      </c>
      <c r="D15757" s="2">
        <v>15756</v>
      </c>
      <c r="I15757" s="5" t="str">
        <f t="shared" si="246"/>
        <v/>
      </c>
    </row>
    <row r="15758" spans="1:9" x14ac:dyDescent="0.25">
      <c r="A15758">
        <v>115757</v>
      </c>
      <c r="D15758" s="2">
        <v>15757</v>
      </c>
      <c r="I15758" s="5" t="str">
        <f t="shared" si="246"/>
        <v/>
      </c>
    </row>
    <row r="15759" spans="1:9" x14ac:dyDescent="0.25">
      <c r="A15759">
        <v>115758</v>
      </c>
      <c r="D15759" s="2">
        <v>15758</v>
      </c>
      <c r="I15759" s="5" t="str">
        <f t="shared" si="246"/>
        <v/>
      </c>
    </row>
    <row r="15760" spans="1:9" x14ac:dyDescent="0.25">
      <c r="A15760">
        <v>115759</v>
      </c>
      <c r="D15760" s="2">
        <v>15759</v>
      </c>
      <c r="I15760" s="5" t="str">
        <f t="shared" si="246"/>
        <v/>
      </c>
    </row>
    <row r="15761" spans="1:9" x14ac:dyDescent="0.25">
      <c r="A15761">
        <v>115760</v>
      </c>
      <c r="D15761" s="2">
        <v>15760</v>
      </c>
      <c r="I15761" s="5" t="str">
        <f t="shared" si="246"/>
        <v/>
      </c>
    </row>
    <row r="15762" spans="1:9" x14ac:dyDescent="0.25">
      <c r="A15762">
        <v>115761</v>
      </c>
      <c r="D15762" s="2">
        <v>15761</v>
      </c>
      <c r="I15762" s="5" t="str">
        <f t="shared" si="246"/>
        <v/>
      </c>
    </row>
    <row r="15763" spans="1:9" x14ac:dyDescent="0.25">
      <c r="A15763">
        <v>115762</v>
      </c>
      <c r="D15763" s="2">
        <v>15762</v>
      </c>
      <c r="I15763" s="5" t="str">
        <f t="shared" si="246"/>
        <v/>
      </c>
    </row>
    <row r="15764" spans="1:9" x14ac:dyDescent="0.25">
      <c r="A15764">
        <v>115763</v>
      </c>
      <c r="D15764" s="2">
        <v>15763</v>
      </c>
      <c r="I15764" s="5" t="str">
        <f t="shared" si="246"/>
        <v/>
      </c>
    </row>
    <row r="15765" spans="1:9" x14ac:dyDescent="0.25">
      <c r="A15765">
        <v>115764</v>
      </c>
      <c r="D15765" s="2">
        <v>15764</v>
      </c>
      <c r="I15765" s="5" t="str">
        <f t="shared" si="246"/>
        <v/>
      </c>
    </row>
    <row r="15766" spans="1:9" x14ac:dyDescent="0.25">
      <c r="A15766">
        <v>115765</v>
      </c>
      <c r="D15766" s="2">
        <v>15765</v>
      </c>
      <c r="I15766" s="5" t="str">
        <f t="shared" si="246"/>
        <v/>
      </c>
    </row>
    <row r="15767" spans="1:9" x14ac:dyDescent="0.25">
      <c r="A15767">
        <v>115766</v>
      </c>
      <c r="D15767" s="2">
        <v>15766</v>
      </c>
      <c r="I15767" s="5" t="str">
        <f t="shared" si="246"/>
        <v/>
      </c>
    </row>
    <row r="15768" spans="1:9" x14ac:dyDescent="0.25">
      <c r="A15768">
        <v>115767</v>
      </c>
      <c r="D15768" s="2">
        <v>15767</v>
      </c>
      <c r="I15768" s="5" t="str">
        <f t="shared" si="246"/>
        <v/>
      </c>
    </row>
    <row r="15769" spans="1:9" x14ac:dyDescent="0.25">
      <c r="A15769">
        <v>115768</v>
      </c>
      <c r="D15769" s="2">
        <v>15768</v>
      </c>
      <c r="I15769" s="5" t="str">
        <f t="shared" si="246"/>
        <v/>
      </c>
    </row>
    <row r="15770" spans="1:9" x14ac:dyDescent="0.25">
      <c r="A15770">
        <v>115769</v>
      </c>
      <c r="D15770" s="2">
        <v>15769</v>
      </c>
      <c r="I15770" s="5" t="str">
        <f t="shared" si="246"/>
        <v/>
      </c>
    </row>
    <row r="15771" spans="1:9" x14ac:dyDescent="0.25">
      <c r="A15771">
        <v>115770</v>
      </c>
      <c r="D15771" s="2">
        <v>15770</v>
      </c>
      <c r="I15771" s="5" t="str">
        <f t="shared" si="246"/>
        <v/>
      </c>
    </row>
    <row r="15772" spans="1:9" x14ac:dyDescent="0.25">
      <c r="A15772">
        <v>115771</v>
      </c>
      <c r="D15772" s="2">
        <v>15771</v>
      </c>
      <c r="I15772" s="5" t="str">
        <f t="shared" si="246"/>
        <v/>
      </c>
    </row>
    <row r="15773" spans="1:9" x14ac:dyDescent="0.25">
      <c r="A15773">
        <v>115772</v>
      </c>
      <c r="D15773" s="2">
        <v>15772</v>
      </c>
      <c r="I15773" s="5" t="str">
        <f t="shared" si="246"/>
        <v/>
      </c>
    </row>
    <row r="15774" spans="1:9" x14ac:dyDescent="0.25">
      <c r="A15774">
        <v>115773</v>
      </c>
      <c r="D15774" s="2">
        <v>15773</v>
      </c>
      <c r="I15774" s="5" t="str">
        <f t="shared" si="246"/>
        <v/>
      </c>
    </row>
    <row r="15775" spans="1:9" x14ac:dyDescent="0.25">
      <c r="A15775">
        <v>115774</v>
      </c>
      <c r="D15775" s="2">
        <v>15774</v>
      </c>
      <c r="I15775" s="5" t="str">
        <f t="shared" si="246"/>
        <v/>
      </c>
    </row>
    <row r="15776" spans="1:9" x14ac:dyDescent="0.25">
      <c r="A15776">
        <v>115775</v>
      </c>
      <c r="D15776" s="2">
        <v>15775</v>
      </c>
      <c r="I15776" s="5" t="str">
        <f t="shared" si="246"/>
        <v/>
      </c>
    </row>
    <row r="15777" spans="1:9" x14ac:dyDescent="0.25">
      <c r="A15777">
        <v>115776</v>
      </c>
      <c r="D15777" s="2">
        <v>15776</v>
      </c>
      <c r="I15777" s="5" t="str">
        <f t="shared" si="246"/>
        <v/>
      </c>
    </row>
    <row r="15778" spans="1:9" x14ac:dyDescent="0.25">
      <c r="A15778">
        <v>115777</v>
      </c>
      <c r="D15778" s="2">
        <v>15777</v>
      </c>
      <c r="I15778" s="5" t="str">
        <f t="shared" si="246"/>
        <v/>
      </c>
    </row>
    <row r="15779" spans="1:9" x14ac:dyDescent="0.25">
      <c r="A15779">
        <v>115778</v>
      </c>
      <c r="D15779" s="2">
        <v>15778</v>
      </c>
      <c r="I15779" s="5" t="str">
        <f t="shared" si="246"/>
        <v/>
      </c>
    </row>
    <row r="15780" spans="1:9" x14ac:dyDescent="0.25">
      <c r="A15780">
        <v>115779</v>
      </c>
      <c r="D15780" s="2">
        <v>15779</v>
      </c>
      <c r="I15780" s="5" t="str">
        <f t="shared" si="246"/>
        <v/>
      </c>
    </row>
    <row r="15781" spans="1:9" x14ac:dyDescent="0.25">
      <c r="A15781">
        <v>115780</v>
      </c>
      <c r="D15781" s="2">
        <v>15780</v>
      </c>
      <c r="I15781" s="5" t="str">
        <f t="shared" si="246"/>
        <v/>
      </c>
    </row>
    <row r="15782" spans="1:9" x14ac:dyDescent="0.25">
      <c r="A15782">
        <v>115781</v>
      </c>
      <c r="D15782" s="2">
        <v>15781</v>
      </c>
      <c r="I15782" s="5" t="str">
        <f t="shared" si="246"/>
        <v/>
      </c>
    </row>
    <row r="15783" spans="1:9" x14ac:dyDescent="0.25">
      <c r="A15783">
        <v>115782</v>
      </c>
      <c r="D15783" s="2">
        <v>15782</v>
      </c>
      <c r="I15783" s="5" t="str">
        <f t="shared" si="246"/>
        <v/>
      </c>
    </row>
    <row r="15784" spans="1:9" x14ac:dyDescent="0.25">
      <c r="A15784">
        <v>115783</v>
      </c>
      <c r="D15784" s="2">
        <v>15783</v>
      </c>
      <c r="I15784" s="5" t="str">
        <f t="shared" si="246"/>
        <v/>
      </c>
    </row>
    <row r="15785" spans="1:9" x14ac:dyDescent="0.25">
      <c r="A15785">
        <v>115784</v>
      </c>
      <c r="D15785" s="2">
        <v>15784</v>
      </c>
      <c r="I15785" s="5" t="str">
        <f t="shared" si="246"/>
        <v/>
      </c>
    </row>
    <row r="15786" spans="1:9" x14ac:dyDescent="0.25">
      <c r="A15786">
        <v>115785</v>
      </c>
      <c r="D15786" s="2">
        <v>15785</v>
      </c>
      <c r="I15786" s="5" t="str">
        <f t="shared" si="246"/>
        <v/>
      </c>
    </row>
    <row r="15787" spans="1:9" x14ac:dyDescent="0.25">
      <c r="A15787">
        <v>115786</v>
      </c>
      <c r="D15787" s="2">
        <v>15786</v>
      </c>
      <c r="I15787" s="5" t="str">
        <f t="shared" si="246"/>
        <v/>
      </c>
    </row>
    <row r="15788" spans="1:9" x14ac:dyDescent="0.25">
      <c r="A15788">
        <v>115787</v>
      </c>
      <c r="D15788" s="2">
        <v>15787</v>
      </c>
      <c r="I15788" s="5" t="str">
        <f t="shared" si="246"/>
        <v/>
      </c>
    </row>
    <row r="15789" spans="1:9" x14ac:dyDescent="0.25">
      <c r="A15789">
        <v>115788</v>
      </c>
      <c r="D15789" s="2">
        <v>15788</v>
      </c>
      <c r="I15789" s="5" t="str">
        <f t="shared" si="246"/>
        <v/>
      </c>
    </row>
    <row r="15790" spans="1:9" x14ac:dyDescent="0.25">
      <c r="A15790">
        <v>115789</v>
      </c>
      <c r="D15790" s="2">
        <v>15789</v>
      </c>
      <c r="I15790" s="5" t="str">
        <f t="shared" si="246"/>
        <v/>
      </c>
    </row>
    <row r="15791" spans="1:9" x14ac:dyDescent="0.25">
      <c r="A15791">
        <v>115790</v>
      </c>
      <c r="D15791" s="2">
        <v>15790</v>
      </c>
      <c r="I15791" s="5" t="str">
        <f t="shared" si="246"/>
        <v/>
      </c>
    </row>
    <row r="15792" spans="1:9" x14ac:dyDescent="0.25">
      <c r="A15792">
        <v>115791</v>
      </c>
      <c r="D15792" s="2">
        <v>15791</v>
      </c>
      <c r="I15792" s="5" t="str">
        <f t="shared" si="246"/>
        <v/>
      </c>
    </row>
    <row r="15793" spans="1:9" x14ac:dyDescent="0.25">
      <c r="A15793">
        <v>115792</v>
      </c>
      <c r="D15793" s="2">
        <v>15792</v>
      </c>
      <c r="I15793" s="5" t="str">
        <f t="shared" si="246"/>
        <v/>
      </c>
    </row>
    <row r="15794" spans="1:9" x14ac:dyDescent="0.25">
      <c r="A15794">
        <v>115793</v>
      </c>
      <c r="D15794" s="2">
        <v>15793</v>
      </c>
      <c r="I15794" s="5" t="str">
        <f t="shared" si="246"/>
        <v/>
      </c>
    </row>
    <row r="15795" spans="1:9" x14ac:dyDescent="0.25">
      <c r="A15795">
        <v>115794</v>
      </c>
      <c r="D15795" s="2">
        <v>15794</v>
      </c>
      <c r="I15795" s="5" t="str">
        <f t="shared" si="246"/>
        <v/>
      </c>
    </row>
    <row r="15796" spans="1:9" x14ac:dyDescent="0.25">
      <c r="A15796">
        <v>115795</v>
      </c>
      <c r="D15796" s="2">
        <v>15795</v>
      </c>
      <c r="I15796" s="5" t="str">
        <f t="shared" si="246"/>
        <v/>
      </c>
    </row>
    <row r="15797" spans="1:9" x14ac:dyDescent="0.25">
      <c r="A15797">
        <v>115796</v>
      </c>
      <c r="D15797" s="2">
        <v>15796</v>
      </c>
      <c r="I15797" s="5" t="str">
        <f t="shared" si="246"/>
        <v/>
      </c>
    </row>
    <row r="15798" spans="1:9" x14ac:dyDescent="0.25">
      <c r="A15798">
        <v>115797</v>
      </c>
      <c r="D15798" s="2">
        <v>15797</v>
      </c>
      <c r="I15798" s="5" t="str">
        <f t="shared" si="246"/>
        <v/>
      </c>
    </row>
    <row r="15799" spans="1:9" x14ac:dyDescent="0.25">
      <c r="A15799">
        <v>115798</v>
      </c>
      <c r="D15799" s="2">
        <v>15798</v>
      </c>
      <c r="I15799" s="5" t="str">
        <f t="shared" si="246"/>
        <v/>
      </c>
    </row>
    <row r="15800" spans="1:9" x14ac:dyDescent="0.25">
      <c r="A15800">
        <v>115799</v>
      </c>
      <c r="D15800" s="2">
        <v>15799</v>
      </c>
      <c r="I15800" s="5" t="str">
        <f t="shared" si="246"/>
        <v/>
      </c>
    </row>
    <row r="15801" spans="1:9" x14ac:dyDescent="0.25">
      <c r="A15801">
        <v>115800</v>
      </c>
      <c r="D15801" s="2">
        <v>15800</v>
      </c>
      <c r="I15801" s="5" t="str">
        <f t="shared" si="246"/>
        <v/>
      </c>
    </row>
    <row r="15802" spans="1:9" x14ac:dyDescent="0.25">
      <c r="A15802">
        <v>115801</v>
      </c>
      <c r="D15802" s="2">
        <v>15801</v>
      </c>
      <c r="I15802" s="5" t="str">
        <f t="shared" si="246"/>
        <v/>
      </c>
    </row>
    <row r="15803" spans="1:9" x14ac:dyDescent="0.25">
      <c r="A15803">
        <v>115802</v>
      </c>
      <c r="D15803" s="2">
        <v>15802</v>
      </c>
      <c r="I15803" s="5" t="str">
        <f t="shared" si="246"/>
        <v/>
      </c>
    </row>
    <row r="15804" spans="1:9" x14ac:dyDescent="0.25">
      <c r="A15804">
        <v>115803</v>
      </c>
      <c r="D15804" s="2">
        <v>15803</v>
      </c>
      <c r="I15804" s="5" t="str">
        <f t="shared" si="246"/>
        <v/>
      </c>
    </row>
    <row r="15805" spans="1:9" x14ac:dyDescent="0.25">
      <c r="A15805">
        <v>115804</v>
      </c>
      <c r="D15805" s="2">
        <v>15804</v>
      </c>
      <c r="I15805" s="5" t="str">
        <f t="shared" si="246"/>
        <v/>
      </c>
    </row>
    <row r="15806" spans="1:9" x14ac:dyDescent="0.25">
      <c r="A15806">
        <v>115805</v>
      </c>
      <c r="D15806" s="2">
        <v>15805</v>
      </c>
      <c r="I15806" s="5" t="str">
        <f t="shared" si="246"/>
        <v/>
      </c>
    </row>
    <row r="15807" spans="1:9" x14ac:dyDescent="0.25">
      <c r="A15807">
        <v>115806</v>
      </c>
      <c r="D15807" s="2">
        <v>15806</v>
      </c>
      <c r="I15807" s="5" t="str">
        <f t="shared" si="246"/>
        <v/>
      </c>
    </row>
    <row r="15808" spans="1:9" x14ac:dyDescent="0.25">
      <c r="A15808">
        <v>115807</v>
      </c>
      <c r="D15808" s="2">
        <v>15807</v>
      </c>
      <c r="I15808" s="5" t="str">
        <f t="shared" si="246"/>
        <v/>
      </c>
    </row>
    <row r="15809" spans="1:9" x14ac:dyDescent="0.25">
      <c r="A15809">
        <v>115808</v>
      </c>
      <c r="D15809" s="2">
        <v>15808</v>
      </c>
      <c r="I15809" s="5" t="str">
        <f t="shared" si="246"/>
        <v/>
      </c>
    </row>
    <row r="15810" spans="1:9" x14ac:dyDescent="0.25">
      <c r="A15810">
        <v>115809</v>
      </c>
      <c r="D15810" s="2">
        <v>15809</v>
      </c>
      <c r="I15810" s="5" t="str">
        <f t="shared" si="246"/>
        <v/>
      </c>
    </row>
    <row r="15811" spans="1:9" x14ac:dyDescent="0.25">
      <c r="A15811">
        <v>115810</v>
      </c>
      <c r="D15811" s="2">
        <v>15810</v>
      </c>
      <c r="I15811" s="5" t="str">
        <f t="shared" ref="I15811:I15874" si="247">IF(H15811&lt;&gt;"",VLOOKUP(H15811,A:D,4,FALSE),"")</f>
        <v/>
      </c>
    </row>
    <row r="15812" spans="1:9" x14ac:dyDescent="0.25">
      <c r="A15812">
        <v>115811</v>
      </c>
      <c r="D15812" s="2">
        <v>15811</v>
      </c>
      <c r="I15812" s="5" t="str">
        <f t="shared" si="247"/>
        <v/>
      </c>
    </row>
    <row r="15813" spans="1:9" x14ac:dyDescent="0.25">
      <c r="A15813">
        <v>115812</v>
      </c>
      <c r="D15813" s="2">
        <v>15812</v>
      </c>
      <c r="I15813" s="5" t="str">
        <f t="shared" si="247"/>
        <v/>
      </c>
    </row>
    <row r="15814" spans="1:9" x14ac:dyDescent="0.25">
      <c r="A15814">
        <v>115813</v>
      </c>
      <c r="D15814" s="2">
        <v>15813</v>
      </c>
      <c r="I15814" s="5" t="str">
        <f t="shared" si="247"/>
        <v/>
      </c>
    </row>
    <row r="15815" spans="1:9" x14ac:dyDescent="0.25">
      <c r="A15815">
        <v>115814</v>
      </c>
      <c r="D15815" s="2">
        <v>15814</v>
      </c>
      <c r="I15815" s="5" t="str">
        <f t="shared" si="247"/>
        <v/>
      </c>
    </row>
    <row r="15816" spans="1:9" x14ac:dyDescent="0.25">
      <c r="A15816">
        <v>115815</v>
      </c>
      <c r="D15816" s="2">
        <v>15815</v>
      </c>
      <c r="I15816" s="5" t="str">
        <f t="shared" si="247"/>
        <v/>
      </c>
    </row>
    <row r="15817" spans="1:9" x14ac:dyDescent="0.25">
      <c r="A15817">
        <v>115816</v>
      </c>
      <c r="D15817" s="2">
        <v>15816</v>
      </c>
      <c r="I15817" s="5" t="str">
        <f t="shared" si="247"/>
        <v/>
      </c>
    </row>
    <row r="15818" spans="1:9" x14ac:dyDescent="0.25">
      <c r="A15818">
        <v>115817</v>
      </c>
      <c r="D15818" s="2">
        <v>15817</v>
      </c>
      <c r="I15818" s="5" t="str">
        <f t="shared" si="247"/>
        <v/>
      </c>
    </row>
    <row r="15819" spans="1:9" x14ac:dyDescent="0.25">
      <c r="A15819">
        <v>115818</v>
      </c>
      <c r="D15819" s="2">
        <v>15818</v>
      </c>
      <c r="I15819" s="5" t="str">
        <f t="shared" si="247"/>
        <v/>
      </c>
    </row>
    <row r="15820" spans="1:9" x14ac:dyDescent="0.25">
      <c r="A15820">
        <v>115819</v>
      </c>
      <c r="D15820" s="2">
        <v>15819</v>
      </c>
      <c r="I15820" s="5" t="str">
        <f t="shared" si="247"/>
        <v/>
      </c>
    </row>
    <row r="15821" spans="1:9" x14ac:dyDescent="0.25">
      <c r="A15821">
        <v>115820</v>
      </c>
      <c r="D15821" s="2">
        <v>15820</v>
      </c>
      <c r="I15821" s="5" t="str">
        <f t="shared" si="247"/>
        <v/>
      </c>
    </row>
    <row r="15822" spans="1:9" x14ac:dyDescent="0.25">
      <c r="A15822">
        <v>115821</v>
      </c>
      <c r="D15822" s="2">
        <v>15821</v>
      </c>
      <c r="I15822" s="5" t="str">
        <f t="shared" si="247"/>
        <v/>
      </c>
    </row>
    <row r="15823" spans="1:9" x14ac:dyDescent="0.25">
      <c r="A15823">
        <v>115822</v>
      </c>
      <c r="D15823" s="2">
        <v>15822</v>
      </c>
      <c r="I15823" s="5" t="str">
        <f t="shared" si="247"/>
        <v/>
      </c>
    </row>
    <row r="15824" spans="1:9" x14ac:dyDescent="0.25">
      <c r="A15824">
        <v>115823</v>
      </c>
      <c r="D15824" s="2">
        <v>15823</v>
      </c>
      <c r="I15824" s="5" t="str">
        <f t="shared" si="247"/>
        <v/>
      </c>
    </row>
    <row r="15825" spans="1:9" x14ac:dyDescent="0.25">
      <c r="A15825">
        <v>115824</v>
      </c>
      <c r="D15825" s="2">
        <v>15824</v>
      </c>
      <c r="I15825" s="5" t="str">
        <f t="shared" si="247"/>
        <v/>
      </c>
    </row>
    <row r="15826" spans="1:9" x14ac:dyDescent="0.25">
      <c r="A15826">
        <v>115825</v>
      </c>
      <c r="D15826" s="2">
        <v>15825</v>
      </c>
      <c r="I15826" s="5" t="str">
        <f t="shared" si="247"/>
        <v/>
      </c>
    </row>
    <row r="15827" spans="1:9" x14ac:dyDescent="0.25">
      <c r="A15827">
        <v>115826</v>
      </c>
      <c r="D15827" s="2">
        <v>15826</v>
      </c>
      <c r="I15827" s="5" t="str">
        <f t="shared" si="247"/>
        <v/>
      </c>
    </row>
    <row r="15828" spans="1:9" x14ac:dyDescent="0.25">
      <c r="A15828">
        <v>115827</v>
      </c>
      <c r="D15828" s="2">
        <v>15827</v>
      </c>
      <c r="I15828" s="5" t="str">
        <f t="shared" si="247"/>
        <v/>
      </c>
    </row>
    <row r="15829" spans="1:9" x14ac:dyDescent="0.25">
      <c r="A15829">
        <v>115828</v>
      </c>
      <c r="D15829" s="2">
        <v>15828</v>
      </c>
      <c r="I15829" s="5" t="str">
        <f t="shared" si="247"/>
        <v/>
      </c>
    </row>
    <row r="15830" spans="1:9" x14ac:dyDescent="0.25">
      <c r="A15830">
        <v>115829</v>
      </c>
      <c r="D15830" s="2">
        <v>15829</v>
      </c>
      <c r="I15830" s="5" t="str">
        <f t="shared" si="247"/>
        <v/>
      </c>
    </row>
    <row r="15831" spans="1:9" x14ac:dyDescent="0.25">
      <c r="A15831">
        <v>115830</v>
      </c>
      <c r="D15831" s="2">
        <v>15830</v>
      </c>
      <c r="I15831" s="5" t="str">
        <f t="shared" si="247"/>
        <v/>
      </c>
    </row>
    <row r="15832" spans="1:9" x14ac:dyDescent="0.25">
      <c r="A15832">
        <v>115831</v>
      </c>
      <c r="D15832" s="2">
        <v>15831</v>
      </c>
      <c r="I15832" s="5" t="str">
        <f t="shared" si="247"/>
        <v/>
      </c>
    </row>
    <row r="15833" spans="1:9" x14ac:dyDescent="0.25">
      <c r="A15833">
        <v>115832</v>
      </c>
      <c r="D15833" s="2">
        <v>15832</v>
      </c>
      <c r="I15833" s="5" t="str">
        <f t="shared" si="247"/>
        <v/>
      </c>
    </row>
    <row r="15834" spans="1:9" x14ac:dyDescent="0.25">
      <c r="A15834">
        <v>115833</v>
      </c>
      <c r="D15834" s="2">
        <v>15833</v>
      </c>
      <c r="I15834" s="5" t="str">
        <f t="shared" si="247"/>
        <v/>
      </c>
    </row>
    <row r="15835" spans="1:9" x14ac:dyDescent="0.25">
      <c r="A15835">
        <v>115834</v>
      </c>
      <c r="D15835" s="2">
        <v>15834</v>
      </c>
      <c r="I15835" s="5" t="str">
        <f t="shared" si="247"/>
        <v/>
      </c>
    </row>
    <row r="15836" spans="1:9" x14ac:dyDescent="0.25">
      <c r="A15836">
        <v>115835</v>
      </c>
      <c r="D15836" s="2">
        <v>15835</v>
      </c>
      <c r="I15836" s="5" t="str">
        <f t="shared" si="247"/>
        <v/>
      </c>
    </row>
    <row r="15837" spans="1:9" x14ac:dyDescent="0.25">
      <c r="A15837">
        <v>115836</v>
      </c>
      <c r="D15837" s="2">
        <v>15836</v>
      </c>
      <c r="I15837" s="5" t="str">
        <f t="shared" si="247"/>
        <v/>
      </c>
    </row>
    <row r="15838" spans="1:9" x14ac:dyDescent="0.25">
      <c r="A15838">
        <v>115837</v>
      </c>
      <c r="D15838" s="2">
        <v>15837</v>
      </c>
      <c r="I15838" s="5" t="str">
        <f t="shared" si="247"/>
        <v/>
      </c>
    </row>
    <row r="15839" spans="1:9" x14ac:dyDescent="0.25">
      <c r="A15839">
        <v>115838</v>
      </c>
      <c r="D15839" s="2">
        <v>15838</v>
      </c>
      <c r="I15839" s="5" t="str">
        <f t="shared" si="247"/>
        <v/>
      </c>
    </row>
    <row r="15840" spans="1:9" x14ac:dyDescent="0.25">
      <c r="A15840">
        <v>115839</v>
      </c>
      <c r="D15840" s="2">
        <v>15839</v>
      </c>
      <c r="I15840" s="5" t="str">
        <f t="shared" si="247"/>
        <v/>
      </c>
    </row>
    <row r="15841" spans="1:9" x14ac:dyDescent="0.25">
      <c r="A15841">
        <v>115840</v>
      </c>
      <c r="D15841" s="2">
        <v>15840</v>
      </c>
      <c r="I15841" s="5" t="str">
        <f t="shared" si="247"/>
        <v/>
      </c>
    </row>
    <row r="15842" spans="1:9" x14ac:dyDescent="0.25">
      <c r="A15842">
        <v>115841</v>
      </c>
      <c r="D15842" s="2">
        <v>15841</v>
      </c>
      <c r="I15842" s="5" t="str">
        <f t="shared" si="247"/>
        <v/>
      </c>
    </row>
    <row r="15843" spans="1:9" x14ac:dyDescent="0.25">
      <c r="A15843">
        <v>115842</v>
      </c>
      <c r="D15843" s="2">
        <v>15842</v>
      </c>
      <c r="I15843" s="5" t="str">
        <f t="shared" si="247"/>
        <v/>
      </c>
    </row>
    <row r="15844" spans="1:9" x14ac:dyDescent="0.25">
      <c r="A15844">
        <v>115843</v>
      </c>
      <c r="D15844" s="2">
        <v>15843</v>
      </c>
      <c r="I15844" s="5" t="str">
        <f t="shared" si="247"/>
        <v/>
      </c>
    </row>
    <row r="15845" spans="1:9" x14ac:dyDescent="0.25">
      <c r="A15845">
        <v>115844</v>
      </c>
      <c r="D15845" s="2">
        <v>15844</v>
      </c>
      <c r="I15845" s="5" t="str">
        <f t="shared" si="247"/>
        <v/>
      </c>
    </row>
    <row r="15846" spans="1:9" x14ac:dyDescent="0.25">
      <c r="A15846">
        <v>115845</v>
      </c>
      <c r="D15846" s="2">
        <v>15845</v>
      </c>
      <c r="I15846" s="5" t="str">
        <f t="shared" si="247"/>
        <v/>
      </c>
    </row>
    <row r="15847" spans="1:9" x14ac:dyDescent="0.25">
      <c r="A15847">
        <v>115846</v>
      </c>
      <c r="D15847" s="2">
        <v>15846</v>
      </c>
      <c r="I15847" s="5" t="str">
        <f t="shared" si="247"/>
        <v/>
      </c>
    </row>
    <row r="15848" spans="1:9" x14ac:dyDescent="0.25">
      <c r="A15848">
        <v>115847</v>
      </c>
      <c r="D15848" s="2">
        <v>15847</v>
      </c>
      <c r="I15848" s="5" t="str">
        <f t="shared" si="247"/>
        <v/>
      </c>
    </row>
    <row r="15849" spans="1:9" x14ac:dyDescent="0.25">
      <c r="A15849">
        <v>115848</v>
      </c>
      <c r="D15849" s="2">
        <v>15848</v>
      </c>
      <c r="I15849" s="5" t="str">
        <f t="shared" si="247"/>
        <v/>
      </c>
    </row>
    <row r="15850" spans="1:9" x14ac:dyDescent="0.25">
      <c r="A15850">
        <v>115849</v>
      </c>
      <c r="D15850" s="2">
        <v>15849</v>
      </c>
      <c r="I15850" s="5" t="str">
        <f t="shared" si="247"/>
        <v/>
      </c>
    </row>
    <row r="15851" spans="1:9" x14ac:dyDescent="0.25">
      <c r="A15851">
        <v>115850</v>
      </c>
      <c r="D15851" s="2">
        <v>15850</v>
      </c>
      <c r="I15851" s="5" t="str">
        <f t="shared" si="247"/>
        <v/>
      </c>
    </row>
    <row r="15852" spans="1:9" x14ac:dyDescent="0.25">
      <c r="A15852">
        <v>115851</v>
      </c>
      <c r="D15852" s="2">
        <v>15851</v>
      </c>
      <c r="I15852" s="5" t="str">
        <f t="shared" si="247"/>
        <v/>
      </c>
    </row>
    <row r="15853" spans="1:9" x14ac:dyDescent="0.25">
      <c r="A15853">
        <v>115852</v>
      </c>
      <c r="D15853" s="2">
        <v>15852</v>
      </c>
      <c r="I15853" s="5" t="str">
        <f t="shared" si="247"/>
        <v/>
      </c>
    </row>
    <row r="15854" spans="1:9" x14ac:dyDescent="0.25">
      <c r="A15854">
        <v>115853</v>
      </c>
      <c r="D15854" s="2">
        <v>15853</v>
      </c>
      <c r="I15854" s="5" t="str">
        <f t="shared" si="247"/>
        <v/>
      </c>
    </row>
    <row r="15855" spans="1:9" x14ac:dyDescent="0.25">
      <c r="A15855">
        <v>115854</v>
      </c>
      <c r="D15855" s="2">
        <v>15854</v>
      </c>
      <c r="I15855" s="5" t="str">
        <f t="shared" si="247"/>
        <v/>
      </c>
    </row>
    <row r="15856" spans="1:9" x14ac:dyDescent="0.25">
      <c r="A15856">
        <v>115855</v>
      </c>
      <c r="D15856" s="2">
        <v>15855</v>
      </c>
      <c r="I15856" s="5" t="str">
        <f t="shared" si="247"/>
        <v/>
      </c>
    </row>
    <row r="15857" spans="1:9" x14ac:dyDescent="0.25">
      <c r="A15857">
        <v>115856</v>
      </c>
      <c r="D15857" s="2">
        <v>15856</v>
      </c>
      <c r="I15857" s="5" t="str">
        <f t="shared" si="247"/>
        <v/>
      </c>
    </row>
    <row r="15858" spans="1:9" x14ac:dyDescent="0.25">
      <c r="A15858">
        <v>115857</v>
      </c>
      <c r="D15858" s="2">
        <v>15857</v>
      </c>
      <c r="I15858" s="5" t="str">
        <f t="shared" si="247"/>
        <v/>
      </c>
    </row>
    <row r="15859" spans="1:9" x14ac:dyDescent="0.25">
      <c r="A15859">
        <v>115858</v>
      </c>
      <c r="D15859" s="2">
        <v>15858</v>
      </c>
      <c r="I15859" s="5" t="str">
        <f t="shared" si="247"/>
        <v/>
      </c>
    </row>
    <row r="15860" spans="1:9" x14ac:dyDescent="0.25">
      <c r="A15860">
        <v>115859</v>
      </c>
      <c r="D15860" s="2">
        <v>15859</v>
      </c>
      <c r="I15860" s="5" t="str">
        <f t="shared" si="247"/>
        <v/>
      </c>
    </row>
    <row r="15861" spans="1:9" x14ac:dyDescent="0.25">
      <c r="A15861">
        <v>115860</v>
      </c>
      <c r="D15861" s="2">
        <v>15860</v>
      </c>
      <c r="I15861" s="5" t="str">
        <f t="shared" si="247"/>
        <v/>
      </c>
    </row>
    <row r="15862" spans="1:9" x14ac:dyDescent="0.25">
      <c r="A15862">
        <v>115861</v>
      </c>
      <c r="D15862" s="2">
        <v>15861</v>
      </c>
      <c r="I15862" s="5" t="str">
        <f t="shared" si="247"/>
        <v/>
      </c>
    </row>
    <row r="15863" spans="1:9" x14ac:dyDescent="0.25">
      <c r="A15863">
        <v>115862</v>
      </c>
      <c r="D15863" s="2">
        <v>15862</v>
      </c>
      <c r="I15863" s="5" t="str">
        <f t="shared" si="247"/>
        <v/>
      </c>
    </row>
    <row r="15864" spans="1:9" x14ac:dyDescent="0.25">
      <c r="A15864">
        <v>115863</v>
      </c>
      <c r="D15864" s="2">
        <v>15863</v>
      </c>
      <c r="I15864" s="5" t="str">
        <f t="shared" si="247"/>
        <v/>
      </c>
    </row>
    <row r="15865" spans="1:9" x14ac:dyDescent="0.25">
      <c r="A15865">
        <v>115864</v>
      </c>
      <c r="D15865" s="2">
        <v>15864</v>
      </c>
      <c r="I15865" s="5" t="str">
        <f t="shared" si="247"/>
        <v/>
      </c>
    </row>
    <row r="15866" spans="1:9" x14ac:dyDescent="0.25">
      <c r="A15866">
        <v>115865</v>
      </c>
      <c r="D15866" s="2">
        <v>15865</v>
      </c>
      <c r="I15866" s="5" t="str">
        <f t="shared" si="247"/>
        <v/>
      </c>
    </row>
    <row r="15867" spans="1:9" x14ac:dyDescent="0.25">
      <c r="A15867">
        <v>115866</v>
      </c>
      <c r="D15867" s="2">
        <v>15866</v>
      </c>
      <c r="I15867" s="5" t="str">
        <f t="shared" si="247"/>
        <v/>
      </c>
    </row>
    <row r="15868" spans="1:9" x14ac:dyDescent="0.25">
      <c r="A15868">
        <v>115867</v>
      </c>
      <c r="D15868" s="2">
        <v>15867</v>
      </c>
      <c r="I15868" s="5" t="str">
        <f t="shared" si="247"/>
        <v/>
      </c>
    </row>
    <row r="15869" spans="1:9" x14ac:dyDescent="0.25">
      <c r="A15869">
        <v>115868</v>
      </c>
      <c r="D15869" s="2">
        <v>15868</v>
      </c>
      <c r="I15869" s="5" t="str">
        <f t="shared" si="247"/>
        <v/>
      </c>
    </row>
    <row r="15870" spans="1:9" x14ac:dyDescent="0.25">
      <c r="A15870">
        <v>115869</v>
      </c>
      <c r="D15870" s="2">
        <v>15869</v>
      </c>
      <c r="I15870" s="5" t="str">
        <f t="shared" si="247"/>
        <v/>
      </c>
    </row>
    <row r="15871" spans="1:9" x14ac:dyDescent="0.25">
      <c r="A15871">
        <v>115870</v>
      </c>
      <c r="D15871" s="2">
        <v>15870</v>
      </c>
      <c r="I15871" s="5" t="str">
        <f t="shared" si="247"/>
        <v/>
      </c>
    </row>
    <row r="15872" spans="1:9" x14ac:dyDescent="0.25">
      <c r="A15872">
        <v>115871</v>
      </c>
      <c r="D15872" s="2">
        <v>15871</v>
      </c>
      <c r="I15872" s="5" t="str">
        <f t="shared" si="247"/>
        <v/>
      </c>
    </row>
    <row r="15873" spans="1:9" x14ac:dyDescent="0.25">
      <c r="A15873">
        <v>115872</v>
      </c>
      <c r="D15873" s="2">
        <v>15872</v>
      </c>
      <c r="I15873" s="5" t="str">
        <f t="shared" si="247"/>
        <v/>
      </c>
    </row>
    <row r="15874" spans="1:9" x14ac:dyDescent="0.25">
      <c r="A15874">
        <v>115873</v>
      </c>
      <c r="D15874" s="2">
        <v>15873</v>
      </c>
      <c r="I15874" s="5" t="str">
        <f t="shared" si="247"/>
        <v/>
      </c>
    </row>
    <row r="15875" spans="1:9" x14ac:dyDescent="0.25">
      <c r="A15875">
        <v>115874</v>
      </c>
      <c r="D15875" s="2">
        <v>15874</v>
      </c>
      <c r="I15875" s="5" t="str">
        <f t="shared" ref="I15875:I15938" si="248">IF(H15875&lt;&gt;"",VLOOKUP(H15875,A:D,4,FALSE),"")</f>
        <v/>
      </c>
    </row>
    <row r="15876" spans="1:9" x14ac:dyDescent="0.25">
      <c r="A15876">
        <v>115875</v>
      </c>
      <c r="D15876" s="2">
        <v>15875</v>
      </c>
      <c r="I15876" s="5" t="str">
        <f t="shared" si="248"/>
        <v/>
      </c>
    </row>
    <row r="15877" spans="1:9" x14ac:dyDescent="0.25">
      <c r="A15877">
        <v>115876</v>
      </c>
      <c r="D15877" s="2">
        <v>15876</v>
      </c>
      <c r="I15877" s="5" t="str">
        <f t="shared" si="248"/>
        <v/>
      </c>
    </row>
    <row r="15878" spans="1:9" x14ac:dyDescent="0.25">
      <c r="A15878">
        <v>115877</v>
      </c>
      <c r="D15878" s="2">
        <v>15877</v>
      </c>
      <c r="I15878" s="5" t="str">
        <f t="shared" si="248"/>
        <v/>
      </c>
    </row>
    <row r="15879" spans="1:9" x14ac:dyDescent="0.25">
      <c r="A15879">
        <v>115878</v>
      </c>
      <c r="D15879" s="2">
        <v>15878</v>
      </c>
      <c r="I15879" s="5" t="str">
        <f t="shared" si="248"/>
        <v/>
      </c>
    </row>
    <row r="15880" spans="1:9" x14ac:dyDescent="0.25">
      <c r="A15880">
        <v>115879</v>
      </c>
      <c r="D15880" s="2">
        <v>15879</v>
      </c>
      <c r="I15880" s="5" t="str">
        <f t="shared" si="248"/>
        <v/>
      </c>
    </row>
    <row r="15881" spans="1:9" x14ac:dyDescent="0.25">
      <c r="A15881">
        <v>115880</v>
      </c>
      <c r="D15881" s="2">
        <v>15880</v>
      </c>
      <c r="I15881" s="5" t="str">
        <f t="shared" si="248"/>
        <v/>
      </c>
    </row>
    <row r="15882" spans="1:9" x14ac:dyDescent="0.25">
      <c r="A15882">
        <v>115881</v>
      </c>
      <c r="D15882" s="2">
        <v>15881</v>
      </c>
      <c r="I15882" s="5" t="str">
        <f t="shared" si="248"/>
        <v/>
      </c>
    </row>
    <row r="15883" spans="1:9" x14ac:dyDescent="0.25">
      <c r="A15883">
        <v>115882</v>
      </c>
      <c r="D15883" s="2">
        <v>15882</v>
      </c>
      <c r="I15883" s="5" t="str">
        <f t="shared" si="248"/>
        <v/>
      </c>
    </row>
    <row r="15884" spans="1:9" x14ac:dyDescent="0.25">
      <c r="A15884">
        <v>115883</v>
      </c>
      <c r="D15884" s="2">
        <v>15883</v>
      </c>
      <c r="I15884" s="5" t="str">
        <f t="shared" si="248"/>
        <v/>
      </c>
    </row>
    <row r="15885" spans="1:9" x14ac:dyDescent="0.25">
      <c r="A15885">
        <v>115884</v>
      </c>
      <c r="D15885" s="2">
        <v>15884</v>
      </c>
      <c r="I15885" s="5" t="str">
        <f t="shared" si="248"/>
        <v/>
      </c>
    </row>
    <row r="15886" spans="1:9" x14ac:dyDescent="0.25">
      <c r="A15886">
        <v>115885</v>
      </c>
      <c r="D15886" s="2">
        <v>15885</v>
      </c>
      <c r="I15886" s="5" t="str">
        <f t="shared" si="248"/>
        <v/>
      </c>
    </row>
    <row r="15887" spans="1:9" x14ac:dyDescent="0.25">
      <c r="A15887">
        <v>115886</v>
      </c>
      <c r="D15887" s="2">
        <v>15886</v>
      </c>
      <c r="I15887" s="5" t="str">
        <f t="shared" si="248"/>
        <v/>
      </c>
    </row>
    <row r="15888" spans="1:9" x14ac:dyDescent="0.25">
      <c r="A15888">
        <v>115887</v>
      </c>
      <c r="D15888" s="2">
        <v>15887</v>
      </c>
      <c r="I15888" s="5" t="str">
        <f t="shared" si="248"/>
        <v/>
      </c>
    </row>
    <row r="15889" spans="1:9" x14ac:dyDescent="0.25">
      <c r="A15889">
        <v>115888</v>
      </c>
      <c r="D15889" s="2">
        <v>15888</v>
      </c>
      <c r="I15889" s="5" t="str">
        <f t="shared" si="248"/>
        <v/>
      </c>
    </row>
    <row r="15890" spans="1:9" x14ac:dyDescent="0.25">
      <c r="A15890">
        <v>115889</v>
      </c>
      <c r="D15890" s="2">
        <v>15889</v>
      </c>
      <c r="I15890" s="5" t="str">
        <f t="shared" si="248"/>
        <v/>
      </c>
    </row>
    <row r="15891" spans="1:9" x14ac:dyDescent="0.25">
      <c r="A15891">
        <v>115890</v>
      </c>
      <c r="D15891" s="2">
        <v>15890</v>
      </c>
      <c r="I15891" s="5" t="str">
        <f t="shared" si="248"/>
        <v/>
      </c>
    </row>
    <row r="15892" spans="1:9" x14ac:dyDescent="0.25">
      <c r="A15892">
        <v>115891</v>
      </c>
      <c r="D15892" s="2">
        <v>15891</v>
      </c>
      <c r="I15892" s="5" t="str">
        <f t="shared" si="248"/>
        <v/>
      </c>
    </row>
    <row r="15893" spans="1:9" x14ac:dyDescent="0.25">
      <c r="A15893">
        <v>115892</v>
      </c>
      <c r="D15893" s="2">
        <v>15892</v>
      </c>
      <c r="I15893" s="5" t="str">
        <f t="shared" si="248"/>
        <v/>
      </c>
    </row>
    <row r="15894" spans="1:9" x14ac:dyDescent="0.25">
      <c r="A15894">
        <v>115893</v>
      </c>
      <c r="D15894" s="2">
        <v>15893</v>
      </c>
      <c r="I15894" s="5" t="str">
        <f t="shared" si="248"/>
        <v/>
      </c>
    </row>
    <row r="15895" spans="1:9" x14ac:dyDescent="0.25">
      <c r="A15895">
        <v>115894</v>
      </c>
      <c r="D15895" s="2">
        <v>15894</v>
      </c>
      <c r="I15895" s="5" t="str">
        <f t="shared" si="248"/>
        <v/>
      </c>
    </row>
    <row r="15896" spans="1:9" x14ac:dyDescent="0.25">
      <c r="A15896">
        <v>115895</v>
      </c>
      <c r="D15896" s="2">
        <v>15895</v>
      </c>
      <c r="I15896" s="5" t="str">
        <f t="shared" si="248"/>
        <v/>
      </c>
    </row>
    <row r="15897" spans="1:9" x14ac:dyDescent="0.25">
      <c r="A15897">
        <v>115896</v>
      </c>
      <c r="D15897" s="2">
        <v>15896</v>
      </c>
      <c r="I15897" s="5" t="str">
        <f t="shared" si="248"/>
        <v/>
      </c>
    </row>
    <row r="15898" spans="1:9" x14ac:dyDescent="0.25">
      <c r="A15898">
        <v>115897</v>
      </c>
      <c r="D15898" s="2">
        <v>15897</v>
      </c>
      <c r="I15898" s="5" t="str">
        <f t="shared" si="248"/>
        <v/>
      </c>
    </row>
    <row r="15899" spans="1:9" x14ac:dyDescent="0.25">
      <c r="A15899">
        <v>115898</v>
      </c>
      <c r="D15899" s="2">
        <v>15898</v>
      </c>
      <c r="I15899" s="5" t="str">
        <f t="shared" si="248"/>
        <v/>
      </c>
    </row>
    <row r="15900" spans="1:9" x14ac:dyDescent="0.25">
      <c r="A15900">
        <v>115899</v>
      </c>
      <c r="D15900" s="2">
        <v>15899</v>
      </c>
      <c r="I15900" s="5" t="str">
        <f t="shared" si="248"/>
        <v/>
      </c>
    </row>
    <row r="15901" spans="1:9" x14ac:dyDescent="0.25">
      <c r="A15901">
        <v>115900</v>
      </c>
      <c r="D15901" s="2">
        <v>15900</v>
      </c>
      <c r="I15901" s="5" t="str">
        <f t="shared" si="248"/>
        <v/>
      </c>
    </row>
    <row r="15902" spans="1:9" x14ac:dyDescent="0.25">
      <c r="A15902">
        <v>115901</v>
      </c>
      <c r="D15902" s="2">
        <v>15901</v>
      </c>
      <c r="I15902" s="5" t="str">
        <f t="shared" si="248"/>
        <v/>
      </c>
    </row>
    <row r="15903" spans="1:9" x14ac:dyDescent="0.25">
      <c r="A15903">
        <v>115902</v>
      </c>
      <c r="D15903" s="2">
        <v>15902</v>
      </c>
      <c r="I15903" s="5" t="str">
        <f t="shared" si="248"/>
        <v/>
      </c>
    </row>
    <row r="15904" spans="1:9" x14ac:dyDescent="0.25">
      <c r="A15904">
        <v>115903</v>
      </c>
      <c r="D15904" s="2">
        <v>15903</v>
      </c>
      <c r="I15904" s="5" t="str">
        <f t="shared" si="248"/>
        <v/>
      </c>
    </row>
    <row r="15905" spans="1:9" x14ac:dyDescent="0.25">
      <c r="A15905">
        <v>115904</v>
      </c>
      <c r="D15905" s="2">
        <v>15904</v>
      </c>
      <c r="I15905" s="5" t="str">
        <f t="shared" si="248"/>
        <v/>
      </c>
    </row>
    <row r="15906" spans="1:9" x14ac:dyDescent="0.25">
      <c r="A15906">
        <v>115905</v>
      </c>
      <c r="D15906" s="2">
        <v>15905</v>
      </c>
      <c r="I15906" s="5" t="str">
        <f t="shared" si="248"/>
        <v/>
      </c>
    </row>
    <row r="15907" spans="1:9" x14ac:dyDescent="0.25">
      <c r="A15907">
        <v>115906</v>
      </c>
      <c r="D15907" s="2">
        <v>15906</v>
      </c>
      <c r="I15907" s="5" t="str">
        <f t="shared" si="248"/>
        <v/>
      </c>
    </row>
    <row r="15908" spans="1:9" x14ac:dyDescent="0.25">
      <c r="A15908">
        <v>115907</v>
      </c>
      <c r="D15908" s="2">
        <v>15907</v>
      </c>
      <c r="I15908" s="5" t="str">
        <f t="shared" si="248"/>
        <v/>
      </c>
    </row>
    <row r="15909" spans="1:9" x14ac:dyDescent="0.25">
      <c r="A15909">
        <v>115908</v>
      </c>
      <c r="D15909" s="2">
        <v>15908</v>
      </c>
      <c r="I15909" s="5" t="str">
        <f t="shared" si="248"/>
        <v/>
      </c>
    </row>
    <row r="15910" spans="1:9" x14ac:dyDescent="0.25">
      <c r="A15910">
        <v>115909</v>
      </c>
      <c r="D15910" s="2">
        <v>15909</v>
      </c>
      <c r="I15910" s="5" t="str">
        <f t="shared" si="248"/>
        <v/>
      </c>
    </row>
    <row r="15911" spans="1:9" x14ac:dyDescent="0.25">
      <c r="A15911">
        <v>115910</v>
      </c>
      <c r="D15911" s="2">
        <v>15910</v>
      </c>
      <c r="I15911" s="5" t="str">
        <f t="shared" si="248"/>
        <v/>
      </c>
    </row>
    <row r="15912" spans="1:9" x14ac:dyDescent="0.25">
      <c r="A15912">
        <v>115911</v>
      </c>
      <c r="D15912" s="2">
        <v>15911</v>
      </c>
      <c r="I15912" s="5" t="str">
        <f t="shared" si="248"/>
        <v/>
      </c>
    </row>
    <row r="15913" spans="1:9" x14ac:dyDescent="0.25">
      <c r="A15913">
        <v>115912</v>
      </c>
      <c r="D15913" s="2">
        <v>15912</v>
      </c>
      <c r="I15913" s="5" t="str">
        <f t="shared" si="248"/>
        <v/>
      </c>
    </row>
    <row r="15914" spans="1:9" x14ac:dyDescent="0.25">
      <c r="A15914">
        <v>115913</v>
      </c>
      <c r="D15914" s="2">
        <v>15913</v>
      </c>
      <c r="I15914" s="5" t="str">
        <f t="shared" si="248"/>
        <v/>
      </c>
    </row>
    <row r="15915" spans="1:9" x14ac:dyDescent="0.25">
      <c r="A15915">
        <v>115914</v>
      </c>
      <c r="D15915" s="2">
        <v>15914</v>
      </c>
      <c r="I15915" s="5" t="str">
        <f t="shared" si="248"/>
        <v/>
      </c>
    </row>
    <row r="15916" spans="1:9" x14ac:dyDescent="0.25">
      <c r="A15916">
        <v>115915</v>
      </c>
      <c r="D15916" s="2">
        <v>15915</v>
      </c>
      <c r="I15916" s="5" t="str">
        <f t="shared" si="248"/>
        <v/>
      </c>
    </row>
    <row r="15917" spans="1:9" x14ac:dyDescent="0.25">
      <c r="A15917">
        <v>115916</v>
      </c>
      <c r="D15917" s="2">
        <v>15916</v>
      </c>
      <c r="I15917" s="5" t="str">
        <f t="shared" si="248"/>
        <v/>
      </c>
    </row>
    <row r="15918" spans="1:9" x14ac:dyDescent="0.25">
      <c r="A15918">
        <v>115917</v>
      </c>
      <c r="D15918" s="2">
        <v>15917</v>
      </c>
      <c r="I15918" s="5" t="str">
        <f t="shared" si="248"/>
        <v/>
      </c>
    </row>
    <row r="15919" spans="1:9" x14ac:dyDescent="0.25">
      <c r="A15919">
        <v>115918</v>
      </c>
      <c r="D15919" s="2">
        <v>15918</v>
      </c>
      <c r="I15919" s="5" t="str">
        <f t="shared" si="248"/>
        <v/>
      </c>
    </row>
    <row r="15920" spans="1:9" x14ac:dyDescent="0.25">
      <c r="A15920">
        <v>115919</v>
      </c>
      <c r="D15920" s="2">
        <v>15919</v>
      </c>
      <c r="I15920" s="5" t="str">
        <f t="shared" si="248"/>
        <v/>
      </c>
    </row>
    <row r="15921" spans="1:9" x14ac:dyDescent="0.25">
      <c r="A15921">
        <v>115920</v>
      </c>
      <c r="D15921" s="2">
        <v>15920</v>
      </c>
      <c r="I15921" s="5" t="str">
        <f t="shared" si="248"/>
        <v/>
      </c>
    </row>
    <row r="15922" spans="1:9" x14ac:dyDescent="0.25">
      <c r="A15922">
        <v>115921</v>
      </c>
      <c r="D15922" s="2">
        <v>15921</v>
      </c>
      <c r="I15922" s="5" t="str">
        <f t="shared" si="248"/>
        <v/>
      </c>
    </row>
    <row r="15923" spans="1:9" x14ac:dyDescent="0.25">
      <c r="A15923">
        <v>115922</v>
      </c>
      <c r="D15923" s="2">
        <v>15922</v>
      </c>
      <c r="I15923" s="5" t="str">
        <f t="shared" si="248"/>
        <v/>
      </c>
    </row>
    <row r="15924" spans="1:9" x14ac:dyDescent="0.25">
      <c r="A15924">
        <v>115923</v>
      </c>
      <c r="D15924" s="2">
        <v>15923</v>
      </c>
      <c r="I15924" s="5" t="str">
        <f t="shared" si="248"/>
        <v/>
      </c>
    </row>
    <row r="15925" spans="1:9" x14ac:dyDescent="0.25">
      <c r="A15925">
        <v>115924</v>
      </c>
      <c r="D15925" s="2">
        <v>15924</v>
      </c>
      <c r="I15925" s="5" t="str">
        <f t="shared" si="248"/>
        <v/>
      </c>
    </row>
    <row r="15926" spans="1:9" x14ac:dyDescent="0.25">
      <c r="A15926">
        <v>115925</v>
      </c>
      <c r="D15926" s="2">
        <v>15925</v>
      </c>
      <c r="I15926" s="5" t="str">
        <f t="shared" si="248"/>
        <v/>
      </c>
    </row>
    <row r="15927" spans="1:9" x14ac:dyDescent="0.25">
      <c r="A15927">
        <v>115926</v>
      </c>
      <c r="D15927" s="2">
        <v>15926</v>
      </c>
      <c r="I15927" s="5" t="str">
        <f t="shared" si="248"/>
        <v/>
      </c>
    </row>
    <row r="15928" spans="1:9" x14ac:dyDescent="0.25">
      <c r="A15928">
        <v>115927</v>
      </c>
      <c r="D15928" s="2">
        <v>15927</v>
      </c>
      <c r="I15928" s="5" t="str">
        <f t="shared" si="248"/>
        <v/>
      </c>
    </row>
    <row r="15929" spans="1:9" x14ac:dyDescent="0.25">
      <c r="A15929">
        <v>115928</v>
      </c>
      <c r="D15929" s="2">
        <v>15928</v>
      </c>
      <c r="I15929" s="5" t="str">
        <f t="shared" si="248"/>
        <v/>
      </c>
    </row>
    <row r="15930" spans="1:9" x14ac:dyDescent="0.25">
      <c r="A15930">
        <v>115929</v>
      </c>
      <c r="D15930" s="2">
        <v>15929</v>
      </c>
      <c r="I15930" s="5" t="str">
        <f t="shared" si="248"/>
        <v/>
      </c>
    </row>
    <row r="15931" spans="1:9" x14ac:dyDescent="0.25">
      <c r="A15931">
        <v>115930</v>
      </c>
      <c r="D15931" s="2">
        <v>15930</v>
      </c>
      <c r="I15931" s="5" t="str">
        <f t="shared" si="248"/>
        <v/>
      </c>
    </row>
    <row r="15932" spans="1:9" x14ac:dyDescent="0.25">
      <c r="A15932">
        <v>115931</v>
      </c>
      <c r="D15932" s="2">
        <v>15931</v>
      </c>
      <c r="I15932" s="5" t="str">
        <f t="shared" si="248"/>
        <v/>
      </c>
    </row>
    <row r="15933" spans="1:9" x14ac:dyDescent="0.25">
      <c r="A15933">
        <v>115932</v>
      </c>
      <c r="D15933" s="2">
        <v>15932</v>
      </c>
      <c r="I15933" s="5" t="str">
        <f t="shared" si="248"/>
        <v/>
      </c>
    </row>
    <row r="15934" spans="1:9" x14ac:dyDescent="0.25">
      <c r="A15934">
        <v>115933</v>
      </c>
      <c r="D15934" s="2">
        <v>15933</v>
      </c>
      <c r="I15934" s="5" t="str">
        <f t="shared" si="248"/>
        <v/>
      </c>
    </row>
    <row r="15935" spans="1:9" x14ac:dyDescent="0.25">
      <c r="A15935">
        <v>115934</v>
      </c>
      <c r="D15935" s="2">
        <v>15934</v>
      </c>
      <c r="I15935" s="5" t="str">
        <f t="shared" si="248"/>
        <v/>
      </c>
    </row>
    <row r="15936" spans="1:9" x14ac:dyDescent="0.25">
      <c r="A15936">
        <v>115935</v>
      </c>
      <c r="D15936" s="2">
        <v>15935</v>
      </c>
      <c r="I15936" s="5" t="str">
        <f t="shared" si="248"/>
        <v/>
      </c>
    </row>
    <row r="15937" spans="1:9" x14ac:dyDescent="0.25">
      <c r="A15937">
        <v>115936</v>
      </c>
      <c r="D15937" s="2">
        <v>15936</v>
      </c>
      <c r="I15937" s="5" t="str">
        <f t="shared" si="248"/>
        <v/>
      </c>
    </row>
    <row r="15938" spans="1:9" x14ac:dyDescent="0.25">
      <c r="A15938">
        <v>115937</v>
      </c>
      <c r="D15938" s="2">
        <v>15937</v>
      </c>
      <c r="I15938" s="5" t="str">
        <f t="shared" si="248"/>
        <v/>
      </c>
    </row>
    <row r="15939" spans="1:9" x14ac:dyDescent="0.25">
      <c r="A15939">
        <v>115938</v>
      </c>
      <c r="D15939" s="2">
        <v>15938</v>
      </c>
      <c r="I15939" s="5" t="str">
        <f t="shared" ref="I15939:I15940" si="249">IF(H15939&lt;&gt;"",VLOOKUP(H15939,A:D,4,FALSE),"")</f>
        <v/>
      </c>
    </row>
    <row r="15940" spans="1:9" x14ac:dyDescent="0.25">
      <c r="A15940">
        <v>115939</v>
      </c>
      <c r="D15940" s="2">
        <v>15939</v>
      </c>
      <c r="I15940" s="5" t="str">
        <f t="shared" si="249"/>
        <v/>
      </c>
    </row>
    <row r="15941" spans="1:9" x14ac:dyDescent="0.25">
      <c r="A15941">
        <v>115940</v>
      </c>
      <c r="D15941" s="2">
        <v>15940</v>
      </c>
    </row>
    <row r="15942" spans="1:9" x14ac:dyDescent="0.25">
      <c r="A15942">
        <v>115941</v>
      </c>
      <c r="D15942" s="2">
        <v>15941</v>
      </c>
    </row>
    <row r="15943" spans="1:9" x14ac:dyDescent="0.25">
      <c r="A15943">
        <v>115942</v>
      </c>
      <c r="D15943" s="2">
        <v>15942</v>
      </c>
    </row>
    <row r="15944" spans="1:9" x14ac:dyDescent="0.25">
      <c r="A15944">
        <v>115943</v>
      </c>
      <c r="D15944" s="2">
        <v>15943</v>
      </c>
    </row>
    <row r="15945" spans="1:9" x14ac:dyDescent="0.25">
      <c r="A15945">
        <v>115944</v>
      </c>
      <c r="D15945" s="2">
        <v>15944</v>
      </c>
    </row>
    <row r="15946" spans="1:9" x14ac:dyDescent="0.25">
      <c r="A15946">
        <v>115945</v>
      </c>
      <c r="D15946" s="2">
        <v>15945</v>
      </c>
    </row>
    <row r="15947" spans="1:9" x14ac:dyDescent="0.25">
      <c r="A15947">
        <v>115946</v>
      </c>
      <c r="D15947" s="2">
        <v>15946</v>
      </c>
    </row>
    <row r="15948" spans="1:9" x14ac:dyDescent="0.25">
      <c r="A15948">
        <v>115947</v>
      </c>
      <c r="D15948" s="2">
        <v>15947</v>
      </c>
    </row>
    <row r="15949" spans="1:9" x14ac:dyDescent="0.25">
      <c r="A15949">
        <v>115948</v>
      </c>
      <c r="D15949" s="2">
        <v>15948</v>
      </c>
    </row>
    <row r="15950" spans="1:9" x14ac:dyDescent="0.25">
      <c r="A15950">
        <v>115949</v>
      </c>
      <c r="D15950" s="2">
        <v>15949</v>
      </c>
    </row>
    <row r="15951" spans="1:9" x14ac:dyDescent="0.25">
      <c r="A15951">
        <v>115950</v>
      </c>
      <c r="D15951" s="2">
        <v>15950</v>
      </c>
    </row>
    <row r="15952" spans="1:9" x14ac:dyDescent="0.25">
      <c r="A15952">
        <v>115951</v>
      </c>
      <c r="D15952" s="2">
        <v>15951</v>
      </c>
    </row>
    <row r="15953" spans="1:4" x14ac:dyDescent="0.25">
      <c r="A15953">
        <v>115952</v>
      </c>
      <c r="D15953" s="2">
        <v>15952</v>
      </c>
    </row>
    <row r="15954" spans="1:4" x14ac:dyDescent="0.25">
      <c r="A15954">
        <v>115953</v>
      </c>
      <c r="D15954" s="2">
        <v>15953</v>
      </c>
    </row>
    <row r="15955" spans="1:4" x14ac:dyDescent="0.25">
      <c r="A15955">
        <v>115954</v>
      </c>
      <c r="D15955" s="2">
        <v>15954</v>
      </c>
    </row>
    <row r="15956" spans="1:4" x14ac:dyDescent="0.25">
      <c r="A15956">
        <v>115955</v>
      </c>
      <c r="D15956" s="2">
        <v>15955</v>
      </c>
    </row>
    <row r="15957" spans="1:4" x14ac:dyDescent="0.25">
      <c r="A15957">
        <v>115956</v>
      </c>
      <c r="D15957" s="2">
        <v>15956</v>
      </c>
    </row>
    <row r="15958" spans="1:4" x14ac:dyDescent="0.25">
      <c r="A15958">
        <v>115957</v>
      </c>
      <c r="D15958" s="2">
        <v>15957</v>
      </c>
    </row>
    <row r="15959" spans="1:4" x14ac:dyDescent="0.25">
      <c r="A15959">
        <v>115958</v>
      </c>
      <c r="D15959" s="2">
        <v>15958</v>
      </c>
    </row>
    <row r="15960" spans="1:4" x14ac:dyDescent="0.25">
      <c r="A15960">
        <v>115959</v>
      </c>
      <c r="D15960" s="2">
        <v>15959</v>
      </c>
    </row>
    <row r="15961" spans="1:4" x14ac:dyDescent="0.25">
      <c r="A15961">
        <v>115960</v>
      </c>
      <c r="D15961" s="2">
        <v>15960</v>
      </c>
    </row>
    <row r="15962" spans="1:4" x14ac:dyDescent="0.25">
      <c r="A15962">
        <v>115961</v>
      </c>
      <c r="D15962" s="2">
        <v>15961</v>
      </c>
    </row>
    <row r="15963" spans="1:4" x14ac:dyDescent="0.25">
      <c r="A15963">
        <v>115962</v>
      </c>
      <c r="D15963" s="2">
        <v>15962</v>
      </c>
    </row>
    <row r="15964" spans="1:4" x14ac:dyDescent="0.25">
      <c r="A15964">
        <v>115963</v>
      </c>
      <c r="D15964" s="2">
        <v>15963</v>
      </c>
    </row>
    <row r="15965" spans="1:4" x14ac:dyDescent="0.25">
      <c r="A15965">
        <v>115964</v>
      </c>
      <c r="D15965" s="2">
        <v>15964</v>
      </c>
    </row>
    <row r="15966" spans="1:4" x14ac:dyDescent="0.25">
      <c r="A15966">
        <v>115965</v>
      </c>
      <c r="D15966" s="2">
        <v>15965</v>
      </c>
    </row>
    <row r="15967" spans="1:4" x14ac:dyDescent="0.25">
      <c r="A15967">
        <v>115966</v>
      </c>
      <c r="D15967" s="2">
        <v>15966</v>
      </c>
    </row>
    <row r="15968" spans="1:4" x14ac:dyDescent="0.25">
      <c r="A15968">
        <v>115967</v>
      </c>
      <c r="D15968" s="2">
        <v>15967</v>
      </c>
    </row>
    <row r="15969" spans="1:4" x14ac:dyDescent="0.25">
      <c r="A15969">
        <v>115968</v>
      </c>
      <c r="D15969" s="2">
        <v>15968</v>
      </c>
    </row>
    <row r="15970" spans="1:4" x14ac:dyDescent="0.25">
      <c r="A15970">
        <v>115969</v>
      </c>
      <c r="D15970" s="2">
        <v>15969</v>
      </c>
    </row>
    <row r="15971" spans="1:4" x14ac:dyDescent="0.25">
      <c r="A15971">
        <v>115970</v>
      </c>
      <c r="D15971" s="2">
        <v>15970</v>
      </c>
    </row>
    <row r="15972" spans="1:4" x14ac:dyDescent="0.25">
      <c r="A15972">
        <v>115971</v>
      </c>
      <c r="D15972" s="2">
        <v>15971</v>
      </c>
    </row>
    <row r="15973" spans="1:4" x14ac:dyDescent="0.25">
      <c r="A15973">
        <v>115972</v>
      </c>
      <c r="D15973" s="2">
        <v>15972</v>
      </c>
    </row>
    <row r="15974" spans="1:4" x14ac:dyDescent="0.25">
      <c r="A15974">
        <v>115973</v>
      </c>
      <c r="D15974" s="2">
        <v>15973</v>
      </c>
    </row>
    <row r="15975" spans="1:4" x14ac:dyDescent="0.25">
      <c r="A15975">
        <v>115974</v>
      </c>
      <c r="D15975" s="2">
        <v>15974</v>
      </c>
    </row>
    <row r="15976" spans="1:4" x14ac:dyDescent="0.25">
      <c r="A15976">
        <v>115975</v>
      </c>
      <c r="D15976" s="2">
        <v>15975</v>
      </c>
    </row>
    <row r="15977" spans="1:4" x14ac:dyDescent="0.25">
      <c r="A15977">
        <v>115976</v>
      </c>
      <c r="D15977" s="2">
        <v>15976</v>
      </c>
    </row>
    <row r="15978" spans="1:4" x14ac:dyDescent="0.25">
      <c r="A15978">
        <v>115977</v>
      </c>
      <c r="D15978" s="2">
        <v>15977</v>
      </c>
    </row>
    <row r="15979" spans="1:4" x14ac:dyDescent="0.25">
      <c r="A15979">
        <v>115978</v>
      </c>
      <c r="D15979" s="2">
        <v>15978</v>
      </c>
    </row>
    <row r="15980" spans="1:4" x14ac:dyDescent="0.25">
      <c r="A15980">
        <v>115979</v>
      </c>
      <c r="D15980" s="2">
        <v>15979</v>
      </c>
    </row>
    <row r="15981" spans="1:4" x14ac:dyDescent="0.25">
      <c r="A15981">
        <v>115980</v>
      </c>
      <c r="D15981" s="2">
        <v>15980</v>
      </c>
    </row>
    <row r="15982" spans="1:4" x14ac:dyDescent="0.25">
      <c r="A15982">
        <v>115981</v>
      </c>
      <c r="D15982" s="2">
        <v>15981</v>
      </c>
    </row>
    <row r="15983" spans="1:4" x14ac:dyDescent="0.25">
      <c r="A15983">
        <v>115982</v>
      </c>
      <c r="D15983" s="2">
        <v>15982</v>
      </c>
    </row>
    <row r="15984" spans="1:4" x14ac:dyDescent="0.25">
      <c r="A15984">
        <v>115983</v>
      </c>
      <c r="D15984" s="2">
        <v>15983</v>
      </c>
    </row>
    <row r="15985" spans="1:4" x14ac:dyDescent="0.25">
      <c r="A15985">
        <v>115984</v>
      </c>
      <c r="D15985" s="2">
        <v>15984</v>
      </c>
    </row>
    <row r="15986" spans="1:4" x14ac:dyDescent="0.25">
      <c r="A15986">
        <v>115985</v>
      </c>
      <c r="D15986" s="2">
        <v>15985</v>
      </c>
    </row>
    <row r="15987" spans="1:4" x14ac:dyDescent="0.25">
      <c r="A15987">
        <v>115986</v>
      </c>
      <c r="D15987" s="2">
        <v>15986</v>
      </c>
    </row>
    <row r="15988" spans="1:4" x14ac:dyDescent="0.25">
      <c r="A15988">
        <v>115987</v>
      </c>
      <c r="D15988" s="2">
        <v>15987</v>
      </c>
    </row>
    <row r="15989" spans="1:4" x14ac:dyDescent="0.25">
      <c r="A15989">
        <v>115988</v>
      </c>
      <c r="D15989" s="2">
        <v>15988</v>
      </c>
    </row>
    <row r="15990" spans="1:4" x14ac:dyDescent="0.25">
      <c r="A15990">
        <v>115989</v>
      </c>
      <c r="D15990" s="2">
        <v>15989</v>
      </c>
    </row>
    <row r="15991" spans="1:4" x14ac:dyDescent="0.25">
      <c r="A15991">
        <v>115990</v>
      </c>
      <c r="D15991" s="2">
        <v>15990</v>
      </c>
    </row>
    <row r="15992" spans="1:4" x14ac:dyDescent="0.25">
      <c r="A15992">
        <v>115991</v>
      </c>
      <c r="D15992" s="2">
        <v>15991</v>
      </c>
    </row>
    <row r="15993" spans="1:4" x14ac:dyDescent="0.25">
      <c r="A15993">
        <v>115992</v>
      </c>
      <c r="D15993" s="2">
        <v>15992</v>
      </c>
    </row>
    <row r="15994" spans="1:4" x14ac:dyDescent="0.25">
      <c r="A15994">
        <v>115993</v>
      </c>
      <c r="D15994" s="2">
        <v>15993</v>
      </c>
    </row>
    <row r="15995" spans="1:4" x14ac:dyDescent="0.25">
      <c r="A15995">
        <v>115994</v>
      </c>
      <c r="D15995" s="2">
        <v>15994</v>
      </c>
    </row>
    <row r="15996" spans="1:4" x14ac:dyDescent="0.25">
      <c r="A15996">
        <v>115995</v>
      </c>
      <c r="D15996" s="2">
        <v>15995</v>
      </c>
    </row>
    <row r="15997" spans="1:4" x14ac:dyDescent="0.25">
      <c r="A15997">
        <v>115996</v>
      </c>
      <c r="D15997" s="2">
        <v>15996</v>
      </c>
    </row>
    <row r="15998" spans="1:4" x14ac:dyDescent="0.25">
      <c r="A15998">
        <v>115997</v>
      </c>
      <c r="D15998" s="2">
        <v>15997</v>
      </c>
    </row>
    <row r="15999" spans="1:4" x14ac:dyDescent="0.25">
      <c r="A15999">
        <v>115998</v>
      </c>
      <c r="D15999" s="2">
        <v>15998</v>
      </c>
    </row>
    <row r="16000" spans="1:4" x14ac:dyDescent="0.25">
      <c r="A16000">
        <v>115999</v>
      </c>
      <c r="D16000" s="2">
        <v>15999</v>
      </c>
    </row>
    <row r="16001" spans="1:4" x14ac:dyDescent="0.25">
      <c r="A16001">
        <v>116000</v>
      </c>
      <c r="D16001" s="2">
        <v>16000</v>
      </c>
    </row>
    <row r="16002" spans="1:4" x14ac:dyDescent="0.25">
      <c r="A16002">
        <v>116001</v>
      </c>
      <c r="D16002" s="2">
        <v>16001</v>
      </c>
    </row>
    <row r="16003" spans="1:4" x14ac:dyDescent="0.25">
      <c r="A16003">
        <v>116002</v>
      </c>
      <c r="D16003" s="2">
        <v>16002</v>
      </c>
    </row>
    <row r="16004" spans="1:4" x14ac:dyDescent="0.25">
      <c r="A16004">
        <v>116003</v>
      </c>
      <c r="D16004" s="2">
        <v>16003</v>
      </c>
    </row>
    <row r="16005" spans="1:4" x14ac:dyDescent="0.25">
      <c r="A16005">
        <v>116004</v>
      </c>
      <c r="D16005" s="2">
        <v>16004</v>
      </c>
    </row>
    <row r="16006" spans="1:4" x14ac:dyDescent="0.25">
      <c r="A16006">
        <v>116005</v>
      </c>
      <c r="D16006" s="2">
        <v>16005</v>
      </c>
    </row>
    <row r="16007" spans="1:4" x14ac:dyDescent="0.25">
      <c r="A16007">
        <v>116006</v>
      </c>
      <c r="D16007" s="2">
        <v>16006</v>
      </c>
    </row>
    <row r="16008" spans="1:4" x14ac:dyDescent="0.25">
      <c r="A16008">
        <v>116007</v>
      </c>
      <c r="D16008" s="2">
        <v>16007</v>
      </c>
    </row>
    <row r="16009" spans="1:4" x14ac:dyDescent="0.25">
      <c r="A16009">
        <v>116008</v>
      </c>
      <c r="D16009" s="2">
        <v>16008</v>
      </c>
    </row>
    <row r="16010" spans="1:4" x14ac:dyDescent="0.25">
      <c r="A16010">
        <v>116009</v>
      </c>
      <c r="D16010" s="2">
        <v>16009</v>
      </c>
    </row>
    <row r="16011" spans="1:4" x14ac:dyDescent="0.25">
      <c r="A16011">
        <v>116010</v>
      </c>
      <c r="D16011" s="2">
        <v>16010</v>
      </c>
    </row>
    <row r="16012" spans="1:4" x14ac:dyDescent="0.25">
      <c r="A16012">
        <v>116011</v>
      </c>
      <c r="D16012" s="2">
        <v>16011</v>
      </c>
    </row>
    <row r="16013" spans="1:4" x14ac:dyDescent="0.25">
      <c r="A16013">
        <v>116012</v>
      </c>
      <c r="D16013" s="2">
        <v>16012</v>
      </c>
    </row>
    <row r="16014" spans="1:4" x14ac:dyDescent="0.25">
      <c r="A16014">
        <v>116013</v>
      </c>
      <c r="D16014" s="2">
        <v>16013</v>
      </c>
    </row>
    <row r="16015" spans="1:4" x14ac:dyDescent="0.25">
      <c r="A16015">
        <v>116014</v>
      </c>
      <c r="D16015" s="2">
        <v>16014</v>
      </c>
    </row>
    <row r="16016" spans="1:4" x14ac:dyDescent="0.25">
      <c r="A16016">
        <v>116015</v>
      </c>
      <c r="D16016" s="2">
        <v>16015</v>
      </c>
    </row>
    <row r="16017" spans="1:4" x14ac:dyDescent="0.25">
      <c r="A16017">
        <v>116016</v>
      </c>
      <c r="D16017" s="2">
        <v>16016</v>
      </c>
    </row>
    <row r="16018" spans="1:4" x14ac:dyDescent="0.25">
      <c r="A16018">
        <v>116017</v>
      </c>
      <c r="D16018" s="2">
        <v>16017</v>
      </c>
    </row>
    <row r="16019" spans="1:4" x14ac:dyDescent="0.25">
      <c r="A16019">
        <v>116018</v>
      </c>
      <c r="D16019" s="2">
        <v>16018</v>
      </c>
    </row>
    <row r="16020" spans="1:4" x14ac:dyDescent="0.25">
      <c r="A16020">
        <v>116019</v>
      </c>
      <c r="D16020" s="2">
        <v>16019</v>
      </c>
    </row>
    <row r="16021" spans="1:4" x14ac:dyDescent="0.25">
      <c r="A16021">
        <v>116020</v>
      </c>
      <c r="D16021" s="2">
        <v>16020</v>
      </c>
    </row>
    <row r="16022" spans="1:4" x14ac:dyDescent="0.25">
      <c r="A16022">
        <v>116021</v>
      </c>
      <c r="D16022" s="2">
        <v>16021</v>
      </c>
    </row>
    <row r="16023" spans="1:4" x14ac:dyDescent="0.25">
      <c r="A16023">
        <v>116022</v>
      </c>
      <c r="D16023" s="2">
        <v>16022</v>
      </c>
    </row>
    <row r="16024" spans="1:4" x14ac:dyDescent="0.25">
      <c r="A16024">
        <v>116023</v>
      </c>
      <c r="D16024" s="2">
        <v>16023</v>
      </c>
    </row>
    <row r="16025" spans="1:4" x14ac:dyDescent="0.25">
      <c r="A16025">
        <v>116024</v>
      </c>
      <c r="D16025" s="2">
        <v>16024</v>
      </c>
    </row>
    <row r="16026" spans="1:4" x14ac:dyDescent="0.25">
      <c r="A16026">
        <v>116025</v>
      </c>
      <c r="D16026" s="2">
        <v>16025</v>
      </c>
    </row>
    <row r="16027" spans="1:4" x14ac:dyDescent="0.25">
      <c r="A16027">
        <v>116026</v>
      </c>
      <c r="D16027" s="2">
        <v>16026</v>
      </c>
    </row>
    <row r="16028" spans="1:4" x14ac:dyDescent="0.25">
      <c r="A16028">
        <v>116027</v>
      </c>
      <c r="D16028" s="2">
        <v>16027</v>
      </c>
    </row>
    <row r="16029" spans="1:4" x14ac:dyDescent="0.25">
      <c r="A16029">
        <v>116028</v>
      </c>
      <c r="D16029" s="2">
        <v>16028</v>
      </c>
    </row>
    <row r="16030" spans="1:4" x14ac:dyDescent="0.25">
      <c r="A16030">
        <v>116029</v>
      </c>
      <c r="D16030" s="2">
        <v>16029</v>
      </c>
    </row>
    <row r="16031" spans="1:4" x14ac:dyDescent="0.25">
      <c r="A16031">
        <v>116030</v>
      </c>
      <c r="D16031" s="2">
        <v>16030</v>
      </c>
    </row>
    <row r="16032" spans="1:4" x14ac:dyDescent="0.25">
      <c r="A16032">
        <v>116031</v>
      </c>
      <c r="D16032" s="2">
        <v>16031</v>
      </c>
    </row>
    <row r="16033" spans="1:4" x14ac:dyDescent="0.25">
      <c r="A16033">
        <v>116032</v>
      </c>
      <c r="D16033" s="2">
        <v>16032</v>
      </c>
    </row>
    <row r="16034" spans="1:4" x14ac:dyDescent="0.25">
      <c r="A16034">
        <v>116033</v>
      </c>
      <c r="D16034" s="2">
        <v>16033</v>
      </c>
    </row>
    <row r="16035" spans="1:4" x14ac:dyDescent="0.25">
      <c r="A16035">
        <v>116034</v>
      </c>
      <c r="D16035" s="2">
        <v>16034</v>
      </c>
    </row>
    <row r="16036" spans="1:4" x14ac:dyDescent="0.25">
      <c r="A16036">
        <v>116035</v>
      </c>
      <c r="D16036" s="2">
        <v>16035</v>
      </c>
    </row>
    <row r="16037" spans="1:4" x14ac:dyDescent="0.25">
      <c r="A16037">
        <v>116036</v>
      </c>
      <c r="D16037" s="2">
        <v>16036</v>
      </c>
    </row>
    <row r="16038" spans="1:4" x14ac:dyDescent="0.25">
      <c r="A16038">
        <v>116037</v>
      </c>
      <c r="D16038" s="2">
        <v>16037</v>
      </c>
    </row>
    <row r="16039" spans="1:4" x14ac:dyDescent="0.25">
      <c r="A16039">
        <v>116038</v>
      </c>
      <c r="D16039" s="2">
        <v>16038</v>
      </c>
    </row>
    <row r="16040" spans="1:4" x14ac:dyDescent="0.25">
      <c r="A16040">
        <v>116039</v>
      </c>
      <c r="D16040" s="2">
        <v>16039</v>
      </c>
    </row>
    <row r="16041" spans="1:4" x14ac:dyDescent="0.25">
      <c r="A16041">
        <v>116040</v>
      </c>
      <c r="D16041" s="2">
        <v>16040</v>
      </c>
    </row>
    <row r="16042" spans="1:4" x14ac:dyDescent="0.25">
      <c r="A16042">
        <v>116041</v>
      </c>
      <c r="D16042" s="2">
        <v>16041</v>
      </c>
    </row>
    <row r="16043" spans="1:4" x14ac:dyDescent="0.25">
      <c r="A16043">
        <v>116042</v>
      </c>
      <c r="D16043" s="2">
        <v>16042</v>
      </c>
    </row>
    <row r="16044" spans="1:4" x14ac:dyDescent="0.25">
      <c r="A16044">
        <v>116043</v>
      </c>
      <c r="D16044" s="2">
        <v>16043</v>
      </c>
    </row>
    <row r="16045" spans="1:4" x14ac:dyDescent="0.25">
      <c r="A16045">
        <v>116044</v>
      </c>
      <c r="D16045" s="2">
        <v>16044</v>
      </c>
    </row>
    <row r="16046" spans="1:4" x14ac:dyDescent="0.25">
      <c r="A16046">
        <v>116045</v>
      </c>
      <c r="D16046" s="2">
        <v>16045</v>
      </c>
    </row>
    <row r="16047" spans="1:4" x14ac:dyDescent="0.25">
      <c r="A16047">
        <v>116046</v>
      </c>
      <c r="D16047" s="2">
        <v>16046</v>
      </c>
    </row>
    <row r="16048" spans="1:4" x14ac:dyDescent="0.25">
      <c r="A16048">
        <v>116047</v>
      </c>
      <c r="D16048" s="2">
        <v>16047</v>
      </c>
    </row>
    <row r="16049" spans="1:4" x14ac:dyDescent="0.25">
      <c r="A16049">
        <v>116048</v>
      </c>
      <c r="D16049" s="2">
        <v>16048</v>
      </c>
    </row>
    <row r="16050" spans="1:4" x14ac:dyDescent="0.25">
      <c r="A16050">
        <v>116049</v>
      </c>
      <c r="D16050" s="2">
        <v>16049</v>
      </c>
    </row>
    <row r="16051" spans="1:4" x14ac:dyDescent="0.25">
      <c r="A16051">
        <v>116050</v>
      </c>
      <c r="D16051" s="2">
        <v>16050</v>
      </c>
    </row>
    <row r="16052" spans="1:4" x14ac:dyDescent="0.25">
      <c r="A16052">
        <v>116051</v>
      </c>
      <c r="D16052" s="2">
        <v>16051</v>
      </c>
    </row>
    <row r="16053" spans="1:4" x14ac:dyDescent="0.25">
      <c r="A16053">
        <v>116052</v>
      </c>
      <c r="D16053" s="2">
        <v>16052</v>
      </c>
    </row>
    <row r="16054" spans="1:4" x14ac:dyDescent="0.25">
      <c r="A16054">
        <v>116053</v>
      </c>
      <c r="D16054" s="2">
        <v>16053</v>
      </c>
    </row>
    <row r="16055" spans="1:4" x14ac:dyDescent="0.25">
      <c r="A16055">
        <v>116054</v>
      </c>
      <c r="D16055" s="2">
        <v>16054</v>
      </c>
    </row>
    <row r="16056" spans="1:4" x14ac:dyDescent="0.25">
      <c r="A16056">
        <v>116055</v>
      </c>
      <c r="D16056" s="2">
        <v>16055</v>
      </c>
    </row>
    <row r="16057" spans="1:4" x14ac:dyDescent="0.25">
      <c r="A16057">
        <v>116056</v>
      </c>
      <c r="D16057" s="2">
        <v>16056</v>
      </c>
    </row>
    <row r="16058" spans="1:4" x14ac:dyDescent="0.25">
      <c r="A16058">
        <v>116057</v>
      </c>
      <c r="D16058" s="2">
        <v>16057</v>
      </c>
    </row>
    <row r="16059" spans="1:4" x14ac:dyDescent="0.25">
      <c r="A16059">
        <v>116058</v>
      </c>
      <c r="D16059" s="2">
        <v>16058</v>
      </c>
    </row>
    <row r="16060" spans="1:4" x14ac:dyDescent="0.25">
      <c r="A16060">
        <v>116059</v>
      </c>
      <c r="D16060" s="2">
        <v>16059</v>
      </c>
    </row>
    <row r="16061" spans="1:4" x14ac:dyDescent="0.25">
      <c r="A16061">
        <v>116060</v>
      </c>
      <c r="D16061" s="2">
        <v>16060</v>
      </c>
    </row>
    <row r="16062" spans="1:4" x14ac:dyDescent="0.25">
      <c r="A16062">
        <v>116061</v>
      </c>
      <c r="D16062" s="2">
        <v>16061</v>
      </c>
    </row>
    <row r="16063" spans="1:4" x14ac:dyDescent="0.25">
      <c r="A16063">
        <v>116062</v>
      </c>
      <c r="D16063" s="2">
        <v>16062</v>
      </c>
    </row>
    <row r="16064" spans="1:4" x14ac:dyDescent="0.25">
      <c r="A16064">
        <v>116063</v>
      </c>
      <c r="D16064" s="2">
        <v>16063</v>
      </c>
    </row>
    <row r="16065" spans="1:4" x14ac:dyDescent="0.25">
      <c r="A16065">
        <v>116064</v>
      </c>
      <c r="D16065" s="2">
        <v>16064</v>
      </c>
    </row>
    <row r="16066" spans="1:4" x14ac:dyDescent="0.25">
      <c r="A16066">
        <v>116065</v>
      </c>
      <c r="D16066" s="2">
        <v>16065</v>
      </c>
    </row>
    <row r="16067" spans="1:4" x14ac:dyDescent="0.25">
      <c r="A16067">
        <v>116066</v>
      </c>
      <c r="D16067" s="2">
        <v>16066</v>
      </c>
    </row>
    <row r="16068" spans="1:4" x14ac:dyDescent="0.25">
      <c r="A16068">
        <v>116067</v>
      </c>
      <c r="D16068" s="2">
        <v>16067</v>
      </c>
    </row>
    <row r="16069" spans="1:4" x14ac:dyDescent="0.25">
      <c r="A16069">
        <v>116068</v>
      </c>
      <c r="D16069" s="2">
        <v>16068</v>
      </c>
    </row>
    <row r="16070" spans="1:4" x14ac:dyDescent="0.25">
      <c r="A16070">
        <v>116069</v>
      </c>
      <c r="D16070" s="2">
        <v>16069</v>
      </c>
    </row>
    <row r="16071" spans="1:4" x14ac:dyDescent="0.25">
      <c r="A16071">
        <v>116070</v>
      </c>
      <c r="D16071" s="2">
        <v>16070</v>
      </c>
    </row>
    <row r="16072" spans="1:4" x14ac:dyDescent="0.25">
      <c r="A16072">
        <v>116071</v>
      </c>
      <c r="D16072" s="2">
        <v>16071</v>
      </c>
    </row>
    <row r="16073" spans="1:4" x14ac:dyDescent="0.25">
      <c r="A16073">
        <v>116072</v>
      </c>
      <c r="D16073" s="2">
        <v>16072</v>
      </c>
    </row>
    <row r="16074" spans="1:4" x14ac:dyDescent="0.25">
      <c r="A16074">
        <v>116073</v>
      </c>
      <c r="D16074" s="2">
        <v>16073</v>
      </c>
    </row>
    <row r="16075" spans="1:4" x14ac:dyDescent="0.25">
      <c r="A16075">
        <v>116074</v>
      </c>
      <c r="D16075" s="2">
        <v>16074</v>
      </c>
    </row>
    <row r="16076" spans="1:4" x14ac:dyDescent="0.25">
      <c r="A16076">
        <v>116075</v>
      </c>
      <c r="D16076" s="2">
        <v>16075</v>
      </c>
    </row>
    <row r="16077" spans="1:4" x14ac:dyDescent="0.25">
      <c r="A16077">
        <v>116076</v>
      </c>
      <c r="D16077" s="2">
        <v>16076</v>
      </c>
    </row>
    <row r="16078" spans="1:4" x14ac:dyDescent="0.25">
      <c r="A16078">
        <v>116077</v>
      </c>
      <c r="D16078" s="2">
        <v>16077</v>
      </c>
    </row>
    <row r="16079" spans="1:4" x14ac:dyDescent="0.25">
      <c r="A16079">
        <v>116078</v>
      </c>
      <c r="D16079" s="2">
        <v>16078</v>
      </c>
    </row>
    <row r="16080" spans="1:4" x14ac:dyDescent="0.25">
      <c r="A16080">
        <v>116079</v>
      </c>
      <c r="D16080" s="2">
        <v>16079</v>
      </c>
    </row>
    <row r="16081" spans="1:4" x14ac:dyDescent="0.25">
      <c r="A16081">
        <v>116080</v>
      </c>
      <c r="D16081" s="2">
        <v>16080</v>
      </c>
    </row>
    <row r="16082" spans="1:4" x14ac:dyDescent="0.25">
      <c r="A16082">
        <v>116081</v>
      </c>
      <c r="D16082" s="2">
        <v>16081</v>
      </c>
    </row>
    <row r="16083" spans="1:4" x14ac:dyDescent="0.25">
      <c r="A16083">
        <v>116082</v>
      </c>
      <c r="D16083" s="2">
        <v>16082</v>
      </c>
    </row>
    <row r="16084" spans="1:4" x14ac:dyDescent="0.25">
      <c r="A16084">
        <v>116083</v>
      </c>
      <c r="D16084" s="2">
        <v>16083</v>
      </c>
    </row>
    <row r="16085" spans="1:4" x14ac:dyDescent="0.25">
      <c r="A16085">
        <v>116084</v>
      </c>
      <c r="D16085" s="2">
        <v>16084</v>
      </c>
    </row>
    <row r="16086" spans="1:4" x14ac:dyDescent="0.25">
      <c r="A16086">
        <v>116085</v>
      </c>
      <c r="D16086" s="2">
        <v>16085</v>
      </c>
    </row>
    <row r="16087" spans="1:4" x14ac:dyDescent="0.25">
      <c r="A16087">
        <v>116086</v>
      </c>
      <c r="D16087" s="2">
        <v>16086</v>
      </c>
    </row>
    <row r="16088" spans="1:4" x14ac:dyDescent="0.25">
      <c r="A16088">
        <v>116087</v>
      </c>
      <c r="D16088" s="2">
        <v>16087</v>
      </c>
    </row>
    <row r="16089" spans="1:4" x14ac:dyDescent="0.25">
      <c r="A16089">
        <v>116088</v>
      </c>
      <c r="D16089" s="2">
        <v>16088</v>
      </c>
    </row>
    <row r="16090" spans="1:4" x14ac:dyDescent="0.25">
      <c r="A16090">
        <v>116089</v>
      </c>
      <c r="D16090" s="2">
        <v>16089</v>
      </c>
    </row>
    <row r="16091" spans="1:4" x14ac:dyDescent="0.25">
      <c r="A16091">
        <v>116090</v>
      </c>
      <c r="D16091" s="2">
        <v>16090</v>
      </c>
    </row>
    <row r="16092" spans="1:4" x14ac:dyDescent="0.25">
      <c r="A16092">
        <v>116091</v>
      </c>
      <c r="D16092" s="2">
        <v>16091</v>
      </c>
    </row>
    <row r="16093" spans="1:4" x14ac:dyDescent="0.25">
      <c r="A16093">
        <v>116092</v>
      </c>
      <c r="D16093" s="2">
        <v>16092</v>
      </c>
    </row>
    <row r="16094" spans="1:4" x14ac:dyDescent="0.25">
      <c r="A16094">
        <v>116093</v>
      </c>
      <c r="D16094" s="2">
        <v>16093</v>
      </c>
    </row>
    <row r="16095" spans="1:4" x14ac:dyDescent="0.25">
      <c r="A16095">
        <v>116094</v>
      </c>
      <c r="D16095" s="2">
        <v>16094</v>
      </c>
    </row>
    <row r="16096" spans="1:4" x14ac:dyDescent="0.25">
      <c r="A16096">
        <v>116095</v>
      </c>
      <c r="D16096" s="2">
        <v>16095</v>
      </c>
    </row>
    <row r="16097" spans="1:4" x14ac:dyDescent="0.25">
      <c r="A16097">
        <v>116096</v>
      </c>
      <c r="D16097" s="2">
        <v>16096</v>
      </c>
    </row>
    <row r="16098" spans="1:4" x14ac:dyDescent="0.25">
      <c r="A16098">
        <v>116097</v>
      </c>
      <c r="D16098" s="2">
        <v>16097</v>
      </c>
    </row>
    <row r="16099" spans="1:4" x14ac:dyDescent="0.25">
      <c r="A16099">
        <v>116098</v>
      </c>
      <c r="D16099" s="2">
        <v>16098</v>
      </c>
    </row>
    <row r="16100" spans="1:4" x14ac:dyDescent="0.25">
      <c r="A16100">
        <v>116099</v>
      </c>
      <c r="D16100" s="2">
        <v>16099</v>
      </c>
    </row>
    <row r="16101" spans="1:4" x14ac:dyDescent="0.25">
      <c r="A16101">
        <v>116100</v>
      </c>
      <c r="D16101" s="2">
        <v>16100</v>
      </c>
    </row>
    <row r="16102" spans="1:4" x14ac:dyDescent="0.25">
      <c r="A16102">
        <v>116101</v>
      </c>
      <c r="D16102" s="2">
        <v>16101</v>
      </c>
    </row>
    <row r="16103" spans="1:4" x14ac:dyDescent="0.25">
      <c r="A16103">
        <v>116102</v>
      </c>
      <c r="D16103" s="2">
        <v>16102</v>
      </c>
    </row>
    <row r="16104" spans="1:4" x14ac:dyDescent="0.25">
      <c r="A16104">
        <v>116103</v>
      </c>
      <c r="D16104" s="2">
        <v>16103</v>
      </c>
    </row>
    <row r="16105" spans="1:4" x14ac:dyDescent="0.25">
      <c r="A16105">
        <v>116104</v>
      </c>
      <c r="D16105" s="2">
        <v>16104</v>
      </c>
    </row>
    <row r="16106" spans="1:4" x14ac:dyDescent="0.25">
      <c r="A16106">
        <v>116105</v>
      </c>
      <c r="D16106" s="2">
        <v>16105</v>
      </c>
    </row>
    <row r="16107" spans="1:4" x14ac:dyDescent="0.25">
      <c r="A16107">
        <v>116106</v>
      </c>
      <c r="D16107" s="2">
        <v>16106</v>
      </c>
    </row>
    <row r="16108" spans="1:4" x14ac:dyDescent="0.25">
      <c r="A16108">
        <v>116107</v>
      </c>
      <c r="D16108" s="2">
        <v>16107</v>
      </c>
    </row>
    <row r="16109" spans="1:4" x14ac:dyDescent="0.25">
      <c r="A16109">
        <v>116108</v>
      </c>
      <c r="D16109" s="2">
        <v>16108</v>
      </c>
    </row>
    <row r="16110" spans="1:4" x14ac:dyDescent="0.25">
      <c r="A16110">
        <v>116109</v>
      </c>
      <c r="D16110" s="2">
        <v>16109</v>
      </c>
    </row>
    <row r="16111" spans="1:4" x14ac:dyDescent="0.25">
      <c r="A16111">
        <v>116110</v>
      </c>
      <c r="D16111" s="2">
        <v>16110</v>
      </c>
    </row>
    <row r="16112" spans="1:4" x14ac:dyDescent="0.25">
      <c r="A16112">
        <v>116111</v>
      </c>
      <c r="D16112" s="2">
        <v>16111</v>
      </c>
    </row>
    <row r="16113" spans="1:4" x14ac:dyDescent="0.25">
      <c r="A16113">
        <v>116112</v>
      </c>
      <c r="D16113" s="2">
        <v>16112</v>
      </c>
    </row>
    <row r="16114" spans="1:4" x14ac:dyDescent="0.25">
      <c r="A16114">
        <v>116113</v>
      </c>
      <c r="D16114" s="2">
        <v>16113</v>
      </c>
    </row>
    <row r="16115" spans="1:4" x14ac:dyDescent="0.25">
      <c r="A16115">
        <v>116114</v>
      </c>
      <c r="D16115" s="2">
        <v>16114</v>
      </c>
    </row>
    <row r="16116" spans="1:4" x14ac:dyDescent="0.25">
      <c r="A16116">
        <v>116115</v>
      </c>
      <c r="D16116" s="2">
        <v>16115</v>
      </c>
    </row>
    <row r="16117" spans="1:4" x14ac:dyDescent="0.25">
      <c r="A16117">
        <v>116116</v>
      </c>
      <c r="D16117" s="2">
        <v>16116</v>
      </c>
    </row>
    <row r="16118" spans="1:4" x14ac:dyDescent="0.25">
      <c r="A16118">
        <v>116117</v>
      </c>
      <c r="D16118" s="2">
        <v>16117</v>
      </c>
    </row>
    <row r="16119" spans="1:4" x14ac:dyDescent="0.25">
      <c r="A16119">
        <v>116118</v>
      </c>
      <c r="D16119" s="2">
        <v>16118</v>
      </c>
    </row>
    <row r="16120" spans="1:4" x14ac:dyDescent="0.25">
      <c r="A16120">
        <v>116119</v>
      </c>
      <c r="D16120" s="2">
        <v>16119</v>
      </c>
    </row>
    <row r="16121" spans="1:4" x14ac:dyDescent="0.25">
      <c r="A16121">
        <v>116120</v>
      </c>
      <c r="D16121" s="2">
        <v>16120</v>
      </c>
    </row>
    <row r="16122" spans="1:4" x14ac:dyDescent="0.25">
      <c r="A16122">
        <v>116121</v>
      </c>
      <c r="D16122" s="2">
        <v>16121</v>
      </c>
    </row>
    <row r="16123" spans="1:4" x14ac:dyDescent="0.25">
      <c r="A16123">
        <v>116122</v>
      </c>
      <c r="D16123" s="2">
        <v>16122</v>
      </c>
    </row>
    <row r="16124" spans="1:4" x14ac:dyDescent="0.25">
      <c r="A16124">
        <v>116123</v>
      </c>
      <c r="D16124" s="2">
        <v>16123</v>
      </c>
    </row>
    <row r="16125" spans="1:4" x14ac:dyDescent="0.25">
      <c r="A16125">
        <v>116124</v>
      </c>
      <c r="D16125" s="2">
        <v>16124</v>
      </c>
    </row>
    <row r="16126" spans="1:4" x14ac:dyDescent="0.25">
      <c r="A16126">
        <v>116125</v>
      </c>
      <c r="D16126" s="2">
        <v>16125</v>
      </c>
    </row>
    <row r="16127" spans="1:4" x14ac:dyDescent="0.25">
      <c r="A16127">
        <v>116126</v>
      </c>
      <c r="D16127" s="2">
        <v>16126</v>
      </c>
    </row>
    <row r="16128" spans="1:4" x14ac:dyDescent="0.25">
      <c r="A16128">
        <v>116127</v>
      </c>
      <c r="D16128" s="2">
        <v>16127</v>
      </c>
    </row>
    <row r="16129" spans="1:4" x14ac:dyDescent="0.25">
      <c r="A16129">
        <v>116128</v>
      </c>
      <c r="D16129" s="2">
        <v>16128</v>
      </c>
    </row>
    <row r="16130" spans="1:4" x14ac:dyDescent="0.25">
      <c r="A16130">
        <v>116129</v>
      </c>
      <c r="D16130" s="2">
        <v>16129</v>
      </c>
    </row>
    <row r="16131" spans="1:4" x14ac:dyDescent="0.25">
      <c r="A16131">
        <v>116130</v>
      </c>
      <c r="D16131" s="2">
        <v>16130</v>
      </c>
    </row>
    <row r="16132" spans="1:4" x14ac:dyDescent="0.25">
      <c r="A16132">
        <v>116131</v>
      </c>
      <c r="D16132" s="2">
        <v>16131</v>
      </c>
    </row>
    <row r="16133" spans="1:4" x14ac:dyDescent="0.25">
      <c r="A16133">
        <v>116132</v>
      </c>
      <c r="D16133" s="2">
        <v>16132</v>
      </c>
    </row>
    <row r="16134" spans="1:4" x14ac:dyDescent="0.25">
      <c r="A16134">
        <v>116133</v>
      </c>
      <c r="D16134" s="2">
        <v>16133</v>
      </c>
    </row>
    <row r="16135" spans="1:4" x14ac:dyDescent="0.25">
      <c r="A16135">
        <v>116134</v>
      </c>
      <c r="D16135" s="2">
        <v>16134</v>
      </c>
    </row>
    <row r="16136" spans="1:4" x14ac:dyDescent="0.25">
      <c r="A16136">
        <v>116135</v>
      </c>
      <c r="D16136" s="2">
        <v>16135</v>
      </c>
    </row>
    <row r="16137" spans="1:4" x14ac:dyDescent="0.25">
      <c r="A16137">
        <v>116136</v>
      </c>
      <c r="D16137" s="2">
        <v>16136</v>
      </c>
    </row>
    <row r="16138" spans="1:4" x14ac:dyDescent="0.25">
      <c r="A16138">
        <v>116137</v>
      </c>
      <c r="D16138" s="2">
        <v>16137</v>
      </c>
    </row>
    <row r="16139" spans="1:4" x14ac:dyDescent="0.25">
      <c r="A16139">
        <v>116138</v>
      </c>
      <c r="D16139" s="2">
        <v>16138</v>
      </c>
    </row>
    <row r="16140" spans="1:4" x14ac:dyDescent="0.25">
      <c r="A16140">
        <v>116139</v>
      </c>
      <c r="D16140" s="2">
        <v>16139</v>
      </c>
    </row>
    <row r="16141" spans="1:4" x14ac:dyDescent="0.25">
      <c r="A16141">
        <v>116140</v>
      </c>
      <c r="D16141" s="2">
        <v>16140</v>
      </c>
    </row>
    <row r="16142" spans="1:4" x14ac:dyDescent="0.25">
      <c r="A16142">
        <v>116141</v>
      </c>
      <c r="D16142" s="2">
        <v>16141</v>
      </c>
    </row>
    <row r="16143" spans="1:4" x14ac:dyDescent="0.25">
      <c r="A16143">
        <v>116142</v>
      </c>
      <c r="D16143" s="2">
        <v>16142</v>
      </c>
    </row>
    <row r="16144" spans="1:4" x14ac:dyDescent="0.25">
      <c r="A16144">
        <v>116143</v>
      </c>
      <c r="D16144" s="2">
        <v>16143</v>
      </c>
    </row>
    <row r="16145" spans="1:4" x14ac:dyDescent="0.25">
      <c r="A16145">
        <v>116144</v>
      </c>
      <c r="D16145" s="2">
        <v>16144</v>
      </c>
    </row>
    <row r="16146" spans="1:4" x14ac:dyDescent="0.25">
      <c r="A16146">
        <v>116145</v>
      </c>
      <c r="D16146" s="2">
        <v>16145</v>
      </c>
    </row>
    <row r="16147" spans="1:4" x14ac:dyDescent="0.25">
      <c r="A16147">
        <v>116146</v>
      </c>
      <c r="D16147" s="2">
        <v>16146</v>
      </c>
    </row>
    <row r="16148" spans="1:4" x14ac:dyDescent="0.25">
      <c r="A16148">
        <v>116147</v>
      </c>
      <c r="D16148" s="2">
        <v>16147</v>
      </c>
    </row>
    <row r="16149" spans="1:4" x14ac:dyDescent="0.25">
      <c r="A16149">
        <v>116148</v>
      </c>
      <c r="D16149" s="2">
        <v>16148</v>
      </c>
    </row>
    <row r="16150" spans="1:4" x14ac:dyDescent="0.25">
      <c r="A16150">
        <v>116149</v>
      </c>
      <c r="D16150" s="2">
        <v>16149</v>
      </c>
    </row>
    <row r="16151" spans="1:4" x14ac:dyDescent="0.25">
      <c r="A16151">
        <v>116150</v>
      </c>
      <c r="D16151" s="2">
        <v>16150</v>
      </c>
    </row>
    <row r="16152" spans="1:4" x14ac:dyDescent="0.25">
      <c r="A16152">
        <v>116151</v>
      </c>
      <c r="D16152" s="2">
        <v>16151</v>
      </c>
    </row>
    <row r="16153" spans="1:4" x14ac:dyDescent="0.25">
      <c r="A16153">
        <v>116152</v>
      </c>
      <c r="D16153" s="2">
        <v>16152</v>
      </c>
    </row>
    <row r="16154" spans="1:4" x14ac:dyDescent="0.25">
      <c r="A16154">
        <v>116153</v>
      </c>
      <c r="D16154" s="2">
        <v>16153</v>
      </c>
    </row>
    <row r="16155" spans="1:4" x14ac:dyDescent="0.25">
      <c r="A16155">
        <v>116154</v>
      </c>
      <c r="D16155" s="2">
        <v>16154</v>
      </c>
    </row>
    <row r="16156" spans="1:4" x14ac:dyDescent="0.25">
      <c r="A16156">
        <v>116155</v>
      </c>
      <c r="D16156" s="2">
        <v>16155</v>
      </c>
    </row>
    <row r="16157" spans="1:4" x14ac:dyDescent="0.25">
      <c r="A16157">
        <v>116156</v>
      </c>
      <c r="D16157" s="2">
        <v>16156</v>
      </c>
    </row>
    <row r="16158" spans="1:4" x14ac:dyDescent="0.25">
      <c r="A16158">
        <v>116157</v>
      </c>
      <c r="D16158" s="2">
        <v>16157</v>
      </c>
    </row>
    <row r="16159" spans="1:4" x14ac:dyDescent="0.25">
      <c r="A16159">
        <v>116158</v>
      </c>
      <c r="D16159" s="2">
        <v>16158</v>
      </c>
    </row>
    <row r="16160" spans="1:4" x14ac:dyDescent="0.25">
      <c r="A16160">
        <v>116159</v>
      </c>
      <c r="D16160" s="2">
        <v>16159</v>
      </c>
    </row>
    <row r="16161" spans="1:4" x14ac:dyDescent="0.25">
      <c r="A16161">
        <v>116160</v>
      </c>
      <c r="D16161" s="2">
        <v>16160</v>
      </c>
    </row>
    <row r="16162" spans="1:4" x14ac:dyDescent="0.25">
      <c r="A16162">
        <v>116161</v>
      </c>
      <c r="D16162" s="2">
        <v>16161</v>
      </c>
    </row>
    <row r="16163" spans="1:4" x14ac:dyDescent="0.25">
      <c r="A16163">
        <v>116162</v>
      </c>
      <c r="D16163" s="2">
        <v>16162</v>
      </c>
    </row>
    <row r="16164" spans="1:4" x14ac:dyDescent="0.25">
      <c r="A16164">
        <v>116163</v>
      </c>
      <c r="D16164" s="2">
        <v>16163</v>
      </c>
    </row>
    <row r="16165" spans="1:4" x14ac:dyDescent="0.25">
      <c r="A16165">
        <v>116164</v>
      </c>
      <c r="D16165" s="2">
        <v>16164</v>
      </c>
    </row>
    <row r="16166" spans="1:4" x14ac:dyDescent="0.25">
      <c r="A16166">
        <v>116165</v>
      </c>
      <c r="D16166" s="2">
        <v>16165</v>
      </c>
    </row>
    <row r="16167" spans="1:4" x14ac:dyDescent="0.25">
      <c r="A16167">
        <v>116166</v>
      </c>
      <c r="D16167" s="2">
        <v>16166</v>
      </c>
    </row>
    <row r="16168" spans="1:4" x14ac:dyDescent="0.25">
      <c r="A16168">
        <v>116167</v>
      </c>
      <c r="D16168" s="2">
        <v>16167</v>
      </c>
    </row>
    <row r="16169" spans="1:4" x14ac:dyDescent="0.25">
      <c r="A16169">
        <v>116168</v>
      </c>
      <c r="D16169" s="2">
        <v>16168</v>
      </c>
    </row>
    <row r="16170" spans="1:4" x14ac:dyDescent="0.25">
      <c r="A16170">
        <v>116169</v>
      </c>
      <c r="D16170" s="2">
        <v>16169</v>
      </c>
    </row>
    <row r="16171" spans="1:4" x14ac:dyDescent="0.25">
      <c r="A16171">
        <v>116170</v>
      </c>
      <c r="D16171" s="2">
        <v>16170</v>
      </c>
    </row>
    <row r="16172" spans="1:4" x14ac:dyDescent="0.25">
      <c r="A16172">
        <v>116171</v>
      </c>
      <c r="D16172" s="2">
        <v>16171</v>
      </c>
    </row>
    <row r="16173" spans="1:4" x14ac:dyDescent="0.25">
      <c r="A16173">
        <v>116172</v>
      </c>
      <c r="D16173" s="2">
        <v>16172</v>
      </c>
    </row>
    <row r="16174" spans="1:4" x14ac:dyDescent="0.25">
      <c r="A16174">
        <v>116173</v>
      </c>
      <c r="D16174" s="2">
        <v>16173</v>
      </c>
    </row>
    <row r="16175" spans="1:4" x14ac:dyDescent="0.25">
      <c r="A16175">
        <v>116174</v>
      </c>
      <c r="D16175" s="2">
        <v>16174</v>
      </c>
    </row>
    <row r="16176" spans="1:4" x14ac:dyDescent="0.25">
      <c r="A16176">
        <v>116175</v>
      </c>
      <c r="D16176" s="2">
        <v>16175</v>
      </c>
    </row>
    <row r="16177" spans="1:4" x14ac:dyDescent="0.25">
      <c r="A16177">
        <v>116176</v>
      </c>
      <c r="D16177" s="2">
        <v>16176</v>
      </c>
    </row>
    <row r="16178" spans="1:4" x14ac:dyDescent="0.25">
      <c r="A16178">
        <v>116177</v>
      </c>
      <c r="D16178" s="2">
        <v>16177</v>
      </c>
    </row>
    <row r="16179" spans="1:4" x14ac:dyDescent="0.25">
      <c r="A16179">
        <v>116178</v>
      </c>
      <c r="D16179" s="2">
        <v>16178</v>
      </c>
    </row>
    <row r="16180" spans="1:4" x14ac:dyDescent="0.25">
      <c r="A16180">
        <v>116179</v>
      </c>
      <c r="D16180" s="2">
        <v>16179</v>
      </c>
    </row>
    <row r="16181" spans="1:4" x14ac:dyDescent="0.25">
      <c r="A16181">
        <v>116180</v>
      </c>
      <c r="D16181" s="2">
        <v>16180</v>
      </c>
    </row>
    <row r="16182" spans="1:4" x14ac:dyDescent="0.25">
      <c r="A16182">
        <v>116181</v>
      </c>
      <c r="D16182" s="2">
        <v>16181</v>
      </c>
    </row>
    <row r="16183" spans="1:4" x14ac:dyDescent="0.25">
      <c r="A16183">
        <v>116182</v>
      </c>
      <c r="D16183" s="2">
        <v>16182</v>
      </c>
    </row>
    <row r="16184" spans="1:4" x14ac:dyDescent="0.25">
      <c r="A16184">
        <v>116183</v>
      </c>
      <c r="D16184" s="2">
        <v>16183</v>
      </c>
    </row>
    <row r="16185" spans="1:4" x14ac:dyDescent="0.25">
      <c r="A16185">
        <v>116184</v>
      </c>
      <c r="D16185" s="2">
        <v>16184</v>
      </c>
    </row>
    <row r="16186" spans="1:4" x14ac:dyDescent="0.25">
      <c r="A16186">
        <v>116185</v>
      </c>
      <c r="D16186" s="2">
        <v>16185</v>
      </c>
    </row>
    <row r="16187" spans="1:4" x14ac:dyDescent="0.25">
      <c r="A16187">
        <v>116186</v>
      </c>
      <c r="D16187" s="2">
        <v>16186</v>
      </c>
    </row>
    <row r="16188" spans="1:4" x14ac:dyDescent="0.25">
      <c r="A16188">
        <v>116187</v>
      </c>
      <c r="D16188" s="2">
        <v>16187</v>
      </c>
    </row>
    <row r="16189" spans="1:4" x14ac:dyDescent="0.25">
      <c r="A16189">
        <v>116188</v>
      </c>
      <c r="D16189" s="2">
        <v>16188</v>
      </c>
    </row>
    <row r="16190" spans="1:4" x14ac:dyDescent="0.25">
      <c r="A16190">
        <v>116189</v>
      </c>
      <c r="D16190" s="2">
        <v>16189</v>
      </c>
    </row>
    <row r="16191" spans="1:4" x14ac:dyDescent="0.25">
      <c r="A16191">
        <v>116190</v>
      </c>
      <c r="D16191" s="2">
        <v>16190</v>
      </c>
    </row>
    <row r="16192" spans="1:4" x14ac:dyDescent="0.25">
      <c r="A16192">
        <v>116191</v>
      </c>
      <c r="D16192" s="2">
        <v>16191</v>
      </c>
    </row>
    <row r="16193" spans="1:4" x14ac:dyDescent="0.25">
      <c r="A16193">
        <v>116192</v>
      </c>
      <c r="D16193" s="2">
        <v>16192</v>
      </c>
    </row>
    <row r="16194" spans="1:4" x14ac:dyDescent="0.25">
      <c r="A16194">
        <v>116193</v>
      </c>
      <c r="D16194" s="2">
        <v>16193</v>
      </c>
    </row>
    <row r="16195" spans="1:4" x14ac:dyDescent="0.25">
      <c r="A16195">
        <v>116194</v>
      </c>
      <c r="D16195" s="2">
        <v>16194</v>
      </c>
    </row>
    <row r="16196" spans="1:4" x14ac:dyDescent="0.25">
      <c r="A16196">
        <v>116195</v>
      </c>
      <c r="D16196" s="2">
        <v>16195</v>
      </c>
    </row>
    <row r="16197" spans="1:4" x14ac:dyDescent="0.25">
      <c r="A16197">
        <v>116196</v>
      </c>
      <c r="D16197" s="2">
        <v>16196</v>
      </c>
    </row>
    <row r="16198" spans="1:4" x14ac:dyDescent="0.25">
      <c r="A16198">
        <v>116197</v>
      </c>
      <c r="D16198" s="2">
        <v>16197</v>
      </c>
    </row>
    <row r="16199" spans="1:4" x14ac:dyDescent="0.25">
      <c r="A16199">
        <v>116198</v>
      </c>
      <c r="D16199" s="2">
        <v>16198</v>
      </c>
    </row>
    <row r="16200" spans="1:4" x14ac:dyDescent="0.25">
      <c r="A16200">
        <v>116199</v>
      </c>
      <c r="D16200" s="2">
        <v>16199</v>
      </c>
    </row>
    <row r="16201" spans="1:4" x14ac:dyDescent="0.25">
      <c r="A16201">
        <v>116200</v>
      </c>
      <c r="D16201" s="2">
        <v>16200</v>
      </c>
    </row>
    <row r="16202" spans="1:4" x14ac:dyDescent="0.25">
      <c r="A16202">
        <v>116201</v>
      </c>
      <c r="D16202" s="2">
        <v>16201</v>
      </c>
    </row>
    <row r="16203" spans="1:4" x14ac:dyDescent="0.25">
      <c r="A16203">
        <v>116202</v>
      </c>
      <c r="D16203" s="2">
        <v>16202</v>
      </c>
    </row>
    <row r="16204" spans="1:4" x14ac:dyDescent="0.25">
      <c r="A16204">
        <v>116203</v>
      </c>
      <c r="D16204" s="2">
        <v>16203</v>
      </c>
    </row>
    <row r="16205" spans="1:4" x14ac:dyDescent="0.25">
      <c r="A16205">
        <v>116204</v>
      </c>
      <c r="D16205" s="2">
        <v>16204</v>
      </c>
    </row>
    <row r="16206" spans="1:4" x14ac:dyDescent="0.25">
      <c r="A16206">
        <v>116205</v>
      </c>
      <c r="D16206" s="2">
        <v>16205</v>
      </c>
    </row>
    <row r="16207" spans="1:4" x14ac:dyDescent="0.25">
      <c r="A16207">
        <v>116206</v>
      </c>
      <c r="D16207" s="2">
        <v>16206</v>
      </c>
    </row>
    <row r="16208" spans="1:4" x14ac:dyDescent="0.25">
      <c r="A16208">
        <v>116207</v>
      </c>
      <c r="D16208" s="2">
        <v>16207</v>
      </c>
    </row>
    <row r="16209" spans="1:4" x14ac:dyDescent="0.25">
      <c r="A16209">
        <v>116208</v>
      </c>
      <c r="D16209" s="2">
        <v>16208</v>
      </c>
    </row>
    <row r="16210" spans="1:4" x14ac:dyDescent="0.25">
      <c r="A16210">
        <v>116209</v>
      </c>
      <c r="D16210" s="2">
        <v>16209</v>
      </c>
    </row>
    <row r="16211" spans="1:4" x14ac:dyDescent="0.25">
      <c r="A16211">
        <v>116210</v>
      </c>
      <c r="D16211" s="2">
        <v>16210</v>
      </c>
    </row>
    <row r="16212" spans="1:4" x14ac:dyDescent="0.25">
      <c r="A16212">
        <v>116211</v>
      </c>
      <c r="D16212" s="2">
        <v>16211</v>
      </c>
    </row>
    <row r="16213" spans="1:4" x14ac:dyDescent="0.25">
      <c r="A16213">
        <v>116212</v>
      </c>
      <c r="D16213" s="2">
        <v>16212</v>
      </c>
    </row>
    <row r="16214" spans="1:4" x14ac:dyDescent="0.25">
      <c r="A16214">
        <v>116213</v>
      </c>
      <c r="D16214" s="2">
        <v>16213</v>
      </c>
    </row>
    <row r="16215" spans="1:4" x14ac:dyDescent="0.25">
      <c r="A16215">
        <v>116214</v>
      </c>
      <c r="D16215" s="2">
        <v>16214</v>
      </c>
    </row>
    <row r="16216" spans="1:4" x14ac:dyDescent="0.25">
      <c r="A16216">
        <v>116215</v>
      </c>
      <c r="D16216" s="2">
        <v>16215</v>
      </c>
    </row>
    <row r="16217" spans="1:4" x14ac:dyDescent="0.25">
      <c r="A16217">
        <v>116216</v>
      </c>
      <c r="D16217" s="2">
        <v>16216</v>
      </c>
    </row>
    <row r="16218" spans="1:4" x14ac:dyDescent="0.25">
      <c r="A16218">
        <v>116217</v>
      </c>
      <c r="D16218" s="2">
        <v>16217</v>
      </c>
    </row>
    <row r="16219" spans="1:4" x14ac:dyDescent="0.25">
      <c r="A16219">
        <v>116218</v>
      </c>
      <c r="D16219" s="2">
        <v>16218</v>
      </c>
    </row>
    <row r="16220" spans="1:4" x14ac:dyDescent="0.25">
      <c r="A16220">
        <v>116219</v>
      </c>
      <c r="D16220" s="2">
        <v>16219</v>
      </c>
    </row>
    <row r="16221" spans="1:4" x14ac:dyDescent="0.25">
      <c r="A16221">
        <v>116220</v>
      </c>
      <c r="D16221" s="2">
        <v>16220</v>
      </c>
    </row>
    <row r="16222" spans="1:4" x14ac:dyDescent="0.25">
      <c r="A16222">
        <v>116221</v>
      </c>
      <c r="D16222" s="2">
        <v>16221</v>
      </c>
    </row>
    <row r="16223" spans="1:4" x14ac:dyDescent="0.25">
      <c r="A16223">
        <v>116222</v>
      </c>
      <c r="D16223" s="2">
        <v>16222</v>
      </c>
    </row>
    <row r="16224" spans="1:4" x14ac:dyDescent="0.25">
      <c r="A16224">
        <v>116223</v>
      </c>
      <c r="D16224" s="2">
        <v>16223</v>
      </c>
    </row>
    <row r="16225" spans="1:4" x14ac:dyDescent="0.25">
      <c r="A16225">
        <v>116224</v>
      </c>
      <c r="D16225" s="2">
        <v>16224</v>
      </c>
    </row>
    <row r="16226" spans="1:4" x14ac:dyDescent="0.25">
      <c r="A16226">
        <v>116225</v>
      </c>
      <c r="D16226" s="2">
        <v>16225</v>
      </c>
    </row>
    <row r="16227" spans="1:4" x14ac:dyDescent="0.25">
      <c r="A16227">
        <v>116226</v>
      </c>
      <c r="D16227" s="2">
        <v>16226</v>
      </c>
    </row>
    <row r="16228" spans="1:4" x14ac:dyDescent="0.25">
      <c r="A16228">
        <v>116227</v>
      </c>
      <c r="D16228" s="2">
        <v>16227</v>
      </c>
    </row>
    <row r="16229" spans="1:4" x14ac:dyDescent="0.25">
      <c r="A16229">
        <v>116228</v>
      </c>
      <c r="D16229" s="2">
        <v>16228</v>
      </c>
    </row>
    <row r="16230" spans="1:4" x14ac:dyDescent="0.25">
      <c r="A16230">
        <v>116229</v>
      </c>
      <c r="D16230" s="2">
        <v>16229</v>
      </c>
    </row>
    <row r="16231" spans="1:4" x14ac:dyDescent="0.25">
      <c r="A16231">
        <v>116230</v>
      </c>
      <c r="D16231" s="2">
        <v>16230</v>
      </c>
    </row>
    <row r="16232" spans="1:4" x14ac:dyDescent="0.25">
      <c r="A16232">
        <v>116231</v>
      </c>
      <c r="D16232" s="2">
        <v>16231</v>
      </c>
    </row>
    <row r="16233" spans="1:4" x14ac:dyDescent="0.25">
      <c r="A16233">
        <v>116232</v>
      </c>
      <c r="D16233" s="2">
        <v>16232</v>
      </c>
    </row>
    <row r="16234" spans="1:4" x14ac:dyDescent="0.25">
      <c r="A16234">
        <v>116233</v>
      </c>
      <c r="D16234" s="2">
        <v>16233</v>
      </c>
    </row>
    <row r="16235" spans="1:4" x14ac:dyDescent="0.25">
      <c r="A16235">
        <v>116234</v>
      </c>
      <c r="D16235" s="2">
        <v>16234</v>
      </c>
    </row>
    <row r="16236" spans="1:4" x14ac:dyDescent="0.25">
      <c r="A16236">
        <v>116235</v>
      </c>
      <c r="D16236" s="2">
        <v>16235</v>
      </c>
    </row>
    <row r="16237" spans="1:4" x14ac:dyDescent="0.25">
      <c r="A16237">
        <v>116236</v>
      </c>
      <c r="D16237" s="2">
        <v>16236</v>
      </c>
    </row>
    <row r="16238" spans="1:4" x14ac:dyDescent="0.25">
      <c r="A16238">
        <v>116237</v>
      </c>
      <c r="D16238" s="2">
        <v>16237</v>
      </c>
    </row>
    <row r="16239" spans="1:4" x14ac:dyDescent="0.25">
      <c r="A16239">
        <v>116238</v>
      </c>
      <c r="D16239" s="2">
        <v>16238</v>
      </c>
    </row>
    <row r="16240" spans="1:4" x14ac:dyDescent="0.25">
      <c r="A16240">
        <v>116239</v>
      </c>
      <c r="D16240" s="2">
        <v>16239</v>
      </c>
    </row>
    <row r="16241" spans="1:4" x14ac:dyDescent="0.25">
      <c r="A16241">
        <v>116240</v>
      </c>
      <c r="D16241" s="2">
        <v>16240</v>
      </c>
    </row>
    <row r="16242" spans="1:4" x14ac:dyDescent="0.25">
      <c r="A16242">
        <v>116241</v>
      </c>
      <c r="D16242" s="2">
        <v>16241</v>
      </c>
    </row>
    <row r="16243" spans="1:4" x14ac:dyDescent="0.25">
      <c r="A16243">
        <v>116242</v>
      </c>
      <c r="D16243" s="2">
        <v>16242</v>
      </c>
    </row>
    <row r="16244" spans="1:4" x14ac:dyDescent="0.25">
      <c r="A16244">
        <v>116243</v>
      </c>
      <c r="D16244" s="2">
        <v>16243</v>
      </c>
    </row>
    <row r="16245" spans="1:4" x14ac:dyDescent="0.25">
      <c r="A16245">
        <v>116244</v>
      </c>
      <c r="D16245" s="2">
        <v>16244</v>
      </c>
    </row>
    <row r="16246" spans="1:4" x14ac:dyDescent="0.25">
      <c r="A16246">
        <v>116245</v>
      </c>
      <c r="D16246" s="2">
        <v>16245</v>
      </c>
    </row>
    <row r="16247" spans="1:4" x14ac:dyDescent="0.25">
      <c r="A16247">
        <v>116246</v>
      </c>
      <c r="D16247" s="2">
        <v>16246</v>
      </c>
    </row>
    <row r="16248" spans="1:4" x14ac:dyDescent="0.25">
      <c r="A16248">
        <v>116247</v>
      </c>
      <c r="D16248" s="2">
        <v>16247</v>
      </c>
    </row>
    <row r="16249" spans="1:4" x14ac:dyDescent="0.25">
      <c r="A16249">
        <v>116248</v>
      </c>
      <c r="D16249" s="2">
        <v>16248</v>
      </c>
    </row>
    <row r="16250" spans="1:4" x14ac:dyDescent="0.25">
      <c r="A16250">
        <v>116249</v>
      </c>
      <c r="D16250" s="2">
        <v>16249</v>
      </c>
    </row>
    <row r="16251" spans="1:4" x14ac:dyDescent="0.25">
      <c r="A16251">
        <v>116250</v>
      </c>
      <c r="D16251" s="2">
        <v>16250</v>
      </c>
    </row>
    <row r="16252" spans="1:4" x14ac:dyDescent="0.25">
      <c r="A16252">
        <v>116251</v>
      </c>
      <c r="D16252" s="2">
        <v>16251</v>
      </c>
    </row>
    <row r="16253" spans="1:4" x14ac:dyDescent="0.25">
      <c r="A16253">
        <v>116252</v>
      </c>
      <c r="D16253" s="2">
        <v>16252</v>
      </c>
    </row>
    <row r="16254" spans="1:4" x14ac:dyDescent="0.25">
      <c r="A16254">
        <v>116253</v>
      </c>
      <c r="D16254" s="2">
        <v>16253</v>
      </c>
    </row>
    <row r="16255" spans="1:4" x14ac:dyDescent="0.25">
      <c r="A16255">
        <v>116254</v>
      </c>
      <c r="D16255" s="2">
        <v>16254</v>
      </c>
    </row>
    <row r="16256" spans="1:4" x14ac:dyDescent="0.25">
      <c r="A16256">
        <v>116255</v>
      </c>
      <c r="D16256" s="2">
        <v>16255</v>
      </c>
    </row>
    <row r="16257" spans="1:4" x14ac:dyDescent="0.25">
      <c r="A16257">
        <v>116256</v>
      </c>
      <c r="D16257" s="2">
        <v>16256</v>
      </c>
    </row>
    <row r="16258" spans="1:4" x14ac:dyDescent="0.25">
      <c r="A16258">
        <v>116257</v>
      </c>
      <c r="D16258" s="2">
        <v>16257</v>
      </c>
    </row>
    <row r="16259" spans="1:4" x14ac:dyDescent="0.25">
      <c r="A16259">
        <v>116258</v>
      </c>
      <c r="D16259" s="2">
        <v>16258</v>
      </c>
    </row>
    <row r="16260" spans="1:4" x14ac:dyDescent="0.25">
      <c r="A16260">
        <v>116259</v>
      </c>
      <c r="D16260" s="2">
        <v>16259</v>
      </c>
    </row>
    <row r="16261" spans="1:4" x14ac:dyDescent="0.25">
      <c r="A16261">
        <v>116260</v>
      </c>
      <c r="D16261" s="2">
        <v>16260</v>
      </c>
    </row>
    <row r="16262" spans="1:4" x14ac:dyDescent="0.25">
      <c r="A16262">
        <v>116261</v>
      </c>
      <c r="D16262" s="2">
        <v>16261</v>
      </c>
    </row>
    <row r="16263" spans="1:4" x14ac:dyDescent="0.25">
      <c r="A16263">
        <v>116262</v>
      </c>
      <c r="D16263" s="2">
        <v>16262</v>
      </c>
    </row>
    <row r="16264" spans="1:4" x14ac:dyDescent="0.25">
      <c r="A16264">
        <v>116263</v>
      </c>
      <c r="D16264" s="2">
        <v>16263</v>
      </c>
    </row>
    <row r="16265" spans="1:4" x14ac:dyDescent="0.25">
      <c r="A16265">
        <v>116264</v>
      </c>
      <c r="D16265" s="2">
        <v>16264</v>
      </c>
    </row>
    <row r="16266" spans="1:4" x14ac:dyDescent="0.25">
      <c r="A16266">
        <v>116265</v>
      </c>
      <c r="D16266" s="2">
        <v>16265</v>
      </c>
    </row>
    <row r="16267" spans="1:4" x14ac:dyDescent="0.25">
      <c r="A16267">
        <v>116266</v>
      </c>
      <c r="D16267" s="2">
        <v>16266</v>
      </c>
    </row>
    <row r="16268" spans="1:4" x14ac:dyDescent="0.25">
      <c r="A16268">
        <v>116267</v>
      </c>
      <c r="D16268" s="2">
        <v>16267</v>
      </c>
    </row>
    <row r="16269" spans="1:4" x14ac:dyDescent="0.25">
      <c r="A16269">
        <v>116268</v>
      </c>
      <c r="D16269" s="2">
        <v>16268</v>
      </c>
    </row>
    <row r="16270" spans="1:4" x14ac:dyDescent="0.25">
      <c r="A16270">
        <v>116269</v>
      </c>
      <c r="D16270" s="2">
        <v>16269</v>
      </c>
    </row>
    <row r="16271" spans="1:4" x14ac:dyDescent="0.25">
      <c r="A16271">
        <v>116270</v>
      </c>
      <c r="D16271" s="2">
        <v>16270</v>
      </c>
    </row>
    <row r="16272" spans="1:4" x14ac:dyDescent="0.25">
      <c r="A16272">
        <v>116271</v>
      </c>
      <c r="D16272" s="2">
        <v>16271</v>
      </c>
    </row>
    <row r="16273" spans="1:4" x14ac:dyDescent="0.25">
      <c r="A16273">
        <v>116272</v>
      </c>
      <c r="D16273" s="2">
        <v>16272</v>
      </c>
    </row>
    <row r="16274" spans="1:4" x14ac:dyDescent="0.25">
      <c r="A16274">
        <v>116273</v>
      </c>
      <c r="D16274" s="2">
        <v>16273</v>
      </c>
    </row>
    <row r="16275" spans="1:4" x14ac:dyDescent="0.25">
      <c r="A16275">
        <v>116274</v>
      </c>
      <c r="D16275" s="2">
        <v>16274</v>
      </c>
    </row>
    <row r="16276" spans="1:4" x14ac:dyDescent="0.25">
      <c r="A16276">
        <v>116275</v>
      </c>
      <c r="D16276" s="2">
        <v>16275</v>
      </c>
    </row>
    <row r="16277" spans="1:4" x14ac:dyDescent="0.25">
      <c r="A16277">
        <v>116276</v>
      </c>
      <c r="D16277" s="2">
        <v>16276</v>
      </c>
    </row>
    <row r="16278" spans="1:4" x14ac:dyDescent="0.25">
      <c r="A16278">
        <v>116277</v>
      </c>
      <c r="D16278" s="2">
        <v>16277</v>
      </c>
    </row>
    <row r="16279" spans="1:4" x14ac:dyDescent="0.25">
      <c r="A16279">
        <v>116278</v>
      </c>
      <c r="D16279" s="2">
        <v>16278</v>
      </c>
    </row>
    <row r="16280" spans="1:4" x14ac:dyDescent="0.25">
      <c r="A16280">
        <v>116279</v>
      </c>
      <c r="D16280" s="2">
        <v>16279</v>
      </c>
    </row>
    <row r="16281" spans="1:4" x14ac:dyDescent="0.25">
      <c r="A16281">
        <v>116280</v>
      </c>
      <c r="D16281" s="2">
        <v>16280</v>
      </c>
    </row>
    <row r="16282" spans="1:4" x14ac:dyDescent="0.25">
      <c r="A16282">
        <v>116281</v>
      </c>
      <c r="D16282" s="2">
        <v>16281</v>
      </c>
    </row>
    <row r="16283" spans="1:4" x14ac:dyDescent="0.25">
      <c r="A16283">
        <v>116282</v>
      </c>
      <c r="D16283" s="2">
        <v>16282</v>
      </c>
    </row>
    <row r="16284" spans="1:4" x14ac:dyDescent="0.25">
      <c r="A16284">
        <v>116283</v>
      </c>
      <c r="D16284" s="2">
        <v>16283</v>
      </c>
    </row>
    <row r="16285" spans="1:4" x14ac:dyDescent="0.25">
      <c r="A16285">
        <v>116284</v>
      </c>
      <c r="D16285" s="2">
        <v>16284</v>
      </c>
    </row>
    <row r="16286" spans="1:4" x14ac:dyDescent="0.25">
      <c r="A16286">
        <v>116285</v>
      </c>
      <c r="D16286" s="2">
        <v>16285</v>
      </c>
    </row>
    <row r="16287" spans="1:4" x14ac:dyDescent="0.25">
      <c r="A16287">
        <v>116286</v>
      </c>
      <c r="D16287" s="2">
        <v>16286</v>
      </c>
    </row>
    <row r="16288" spans="1:4" x14ac:dyDescent="0.25">
      <c r="A16288">
        <v>116287</v>
      </c>
      <c r="D16288" s="2">
        <v>16287</v>
      </c>
    </row>
    <row r="16289" spans="1:4" x14ac:dyDescent="0.25">
      <c r="A16289">
        <v>116288</v>
      </c>
      <c r="D16289" s="2">
        <v>16288</v>
      </c>
    </row>
    <row r="16290" spans="1:4" x14ac:dyDescent="0.25">
      <c r="A16290">
        <v>116289</v>
      </c>
      <c r="D16290" s="2">
        <v>16289</v>
      </c>
    </row>
    <row r="16291" spans="1:4" x14ac:dyDescent="0.25">
      <c r="A16291">
        <v>116290</v>
      </c>
      <c r="D16291" s="2">
        <v>16290</v>
      </c>
    </row>
    <row r="16292" spans="1:4" x14ac:dyDescent="0.25">
      <c r="A16292">
        <v>116291</v>
      </c>
      <c r="D16292" s="2">
        <v>16291</v>
      </c>
    </row>
    <row r="16293" spans="1:4" x14ac:dyDescent="0.25">
      <c r="A16293">
        <v>116292</v>
      </c>
      <c r="D16293" s="2">
        <v>16292</v>
      </c>
    </row>
    <row r="16294" spans="1:4" x14ac:dyDescent="0.25">
      <c r="A16294">
        <v>116293</v>
      </c>
      <c r="D16294" s="2">
        <v>16293</v>
      </c>
    </row>
    <row r="16295" spans="1:4" x14ac:dyDescent="0.25">
      <c r="A16295">
        <v>116294</v>
      </c>
      <c r="D16295" s="2">
        <v>16294</v>
      </c>
    </row>
    <row r="16296" spans="1:4" x14ac:dyDescent="0.25">
      <c r="A16296">
        <v>116295</v>
      </c>
      <c r="D16296" s="2">
        <v>16295</v>
      </c>
    </row>
    <row r="16297" spans="1:4" x14ac:dyDescent="0.25">
      <c r="A16297">
        <v>116296</v>
      </c>
      <c r="D16297" s="2">
        <v>16296</v>
      </c>
    </row>
    <row r="16298" spans="1:4" x14ac:dyDescent="0.25">
      <c r="A16298">
        <v>116297</v>
      </c>
      <c r="D16298" s="2">
        <v>16297</v>
      </c>
    </row>
    <row r="16299" spans="1:4" x14ac:dyDescent="0.25">
      <c r="A16299">
        <v>116298</v>
      </c>
      <c r="D16299" s="2">
        <v>16298</v>
      </c>
    </row>
    <row r="16300" spans="1:4" x14ac:dyDescent="0.25">
      <c r="A16300">
        <v>116299</v>
      </c>
      <c r="D16300" s="2">
        <v>16299</v>
      </c>
    </row>
    <row r="16301" spans="1:4" x14ac:dyDescent="0.25">
      <c r="A16301">
        <v>116300</v>
      </c>
      <c r="D16301" s="2">
        <v>16300</v>
      </c>
    </row>
    <row r="16302" spans="1:4" x14ac:dyDescent="0.25">
      <c r="A16302">
        <v>116301</v>
      </c>
      <c r="D16302" s="2">
        <v>16301</v>
      </c>
    </row>
    <row r="16303" spans="1:4" x14ac:dyDescent="0.25">
      <c r="A16303">
        <v>116302</v>
      </c>
      <c r="D16303" s="2">
        <v>16302</v>
      </c>
    </row>
    <row r="16304" spans="1:4" x14ac:dyDescent="0.25">
      <c r="A16304">
        <v>116303</v>
      </c>
      <c r="D16304" s="2">
        <v>16303</v>
      </c>
    </row>
    <row r="16305" spans="1:4" x14ac:dyDescent="0.25">
      <c r="A16305">
        <v>116304</v>
      </c>
      <c r="D16305" s="2">
        <v>16304</v>
      </c>
    </row>
    <row r="16306" spans="1:4" x14ac:dyDescent="0.25">
      <c r="A16306">
        <v>116305</v>
      </c>
      <c r="D16306" s="2">
        <v>16305</v>
      </c>
    </row>
    <row r="16307" spans="1:4" x14ac:dyDescent="0.25">
      <c r="A16307">
        <v>116306</v>
      </c>
      <c r="D16307" s="2">
        <v>16306</v>
      </c>
    </row>
    <row r="16308" spans="1:4" x14ac:dyDescent="0.25">
      <c r="A16308">
        <v>116307</v>
      </c>
      <c r="D16308" s="2">
        <v>16307</v>
      </c>
    </row>
    <row r="16309" spans="1:4" x14ac:dyDescent="0.25">
      <c r="A16309">
        <v>116308</v>
      </c>
      <c r="D16309" s="2">
        <v>16308</v>
      </c>
    </row>
    <row r="16310" spans="1:4" x14ac:dyDescent="0.25">
      <c r="A16310">
        <v>116309</v>
      </c>
      <c r="D16310" s="2">
        <v>16309</v>
      </c>
    </row>
    <row r="16311" spans="1:4" x14ac:dyDescent="0.25">
      <c r="A16311">
        <v>116310</v>
      </c>
      <c r="D16311" s="2">
        <v>16310</v>
      </c>
    </row>
    <row r="16312" spans="1:4" x14ac:dyDescent="0.25">
      <c r="A16312">
        <v>116311</v>
      </c>
      <c r="D16312" s="2">
        <v>16311</v>
      </c>
    </row>
    <row r="16313" spans="1:4" x14ac:dyDescent="0.25">
      <c r="A16313">
        <v>116312</v>
      </c>
      <c r="D16313" s="2">
        <v>16312</v>
      </c>
    </row>
    <row r="16314" spans="1:4" x14ac:dyDescent="0.25">
      <c r="A16314">
        <v>116313</v>
      </c>
      <c r="D16314" s="2">
        <v>16313</v>
      </c>
    </row>
    <row r="16315" spans="1:4" x14ac:dyDescent="0.25">
      <c r="A16315">
        <v>116314</v>
      </c>
      <c r="D16315" s="2">
        <v>16314</v>
      </c>
    </row>
    <row r="16316" spans="1:4" x14ac:dyDescent="0.25">
      <c r="A16316">
        <v>116315</v>
      </c>
      <c r="D16316" s="2">
        <v>16315</v>
      </c>
    </row>
    <row r="16317" spans="1:4" x14ac:dyDescent="0.25">
      <c r="A16317">
        <v>116316</v>
      </c>
      <c r="D16317" s="2">
        <v>16316</v>
      </c>
    </row>
    <row r="16318" spans="1:4" x14ac:dyDescent="0.25">
      <c r="A16318">
        <v>116317</v>
      </c>
      <c r="D16318" s="2">
        <v>16317</v>
      </c>
    </row>
    <row r="16319" spans="1:4" x14ac:dyDescent="0.25">
      <c r="A16319">
        <v>116318</v>
      </c>
      <c r="D16319" s="2">
        <v>16318</v>
      </c>
    </row>
    <row r="16320" spans="1:4" x14ac:dyDescent="0.25">
      <c r="A16320">
        <v>116319</v>
      </c>
      <c r="D16320" s="2">
        <v>16319</v>
      </c>
    </row>
    <row r="16321" spans="1:4" x14ac:dyDescent="0.25">
      <c r="A16321">
        <v>116320</v>
      </c>
      <c r="D16321" s="2">
        <v>16320</v>
      </c>
    </row>
    <row r="16322" spans="1:4" x14ac:dyDescent="0.25">
      <c r="A16322">
        <v>116321</v>
      </c>
      <c r="D16322" s="2">
        <v>16321</v>
      </c>
    </row>
    <row r="16323" spans="1:4" x14ac:dyDescent="0.25">
      <c r="A16323">
        <v>116322</v>
      </c>
      <c r="D16323" s="2">
        <v>16322</v>
      </c>
    </row>
    <row r="16324" spans="1:4" x14ac:dyDescent="0.25">
      <c r="A16324">
        <v>116323</v>
      </c>
      <c r="D16324" s="2">
        <v>16323</v>
      </c>
    </row>
    <row r="16325" spans="1:4" x14ac:dyDescent="0.25">
      <c r="A16325">
        <v>116324</v>
      </c>
      <c r="D16325" s="2">
        <v>16324</v>
      </c>
    </row>
    <row r="16326" spans="1:4" x14ac:dyDescent="0.25">
      <c r="A16326">
        <v>116325</v>
      </c>
      <c r="D16326" s="2">
        <v>16325</v>
      </c>
    </row>
    <row r="16327" spans="1:4" x14ac:dyDescent="0.25">
      <c r="A16327">
        <v>116326</v>
      </c>
      <c r="D16327" s="2">
        <v>16326</v>
      </c>
    </row>
    <row r="16328" spans="1:4" x14ac:dyDescent="0.25">
      <c r="A16328">
        <v>116327</v>
      </c>
      <c r="D16328" s="2">
        <v>16327</v>
      </c>
    </row>
    <row r="16329" spans="1:4" x14ac:dyDescent="0.25">
      <c r="A16329">
        <v>116328</v>
      </c>
      <c r="D16329" s="2">
        <v>16328</v>
      </c>
    </row>
    <row r="16330" spans="1:4" x14ac:dyDescent="0.25">
      <c r="A16330">
        <v>116329</v>
      </c>
      <c r="D16330" s="2">
        <v>16329</v>
      </c>
    </row>
    <row r="16331" spans="1:4" x14ac:dyDescent="0.25">
      <c r="A16331">
        <v>116330</v>
      </c>
      <c r="D16331" s="2">
        <v>16330</v>
      </c>
    </row>
    <row r="16332" spans="1:4" x14ac:dyDescent="0.25">
      <c r="A16332">
        <v>116331</v>
      </c>
      <c r="D16332" s="2">
        <v>16331</v>
      </c>
    </row>
    <row r="16333" spans="1:4" x14ac:dyDescent="0.25">
      <c r="A16333">
        <v>116332</v>
      </c>
      <c r="D16333" s="2">
        <v>16332</v>
      </c>
    </row>
    <row r="16334" spans="1:4" x14ac:dyDescent="0.25">
      <c r="A16334">
        <v>116333</v>
      </c>
      <c r="D16334" s="2">
        <v>16333</v>
      </c>
    </row>
    <row r="16335" spans="1:4" x14ac:dyDescent="0.25">
      <c r="A16335">
        <v>116334</v>
      </c>
      <c r="D16335" s="2">
        <v>16334</v>
      </c>
    </row>
    <row r="16336" spans="1:4" x14ac:dyDescent="0.25">
      <c r="A16336">
        <v>116335</v>
      </c>
      <c r="D16336" s="2">
        <v>16335</v>
      </c>
    </row>
    <row r="16337" spans="1:4" x14ac:dyDescent="0.25">
      <c r="A16337">
        <v>116336</v>
      </c>
      <c r="D16337" s="2">
        <v>16336</v>
      </c>
    </row>
    <row r="16338" spans="1:4" x14ac:dyDescent="0.25">
      <c r="A16338">
        <v>116337</v>
      </c>
      <c r="D16338" s="2">
        <v>16337</v>
      </c>
    </row>
    <row r="16339" spans="1:4" x14ac:dyDescent="0.25">
      <c r="A16339">
        <v>116338</v>
      </c>
      <c r="D16339" s="2">
        <v>16338</v>
      </c>
    </row>
    <row r="16340" spans="1:4" x14ac:dyDescent="0.25">
      <c r="A16340">
        <v>116339</v>
      </c>
      <c r="D16340" s="2">
        <v>16339</v>
      </c>
    </row>
    <row r="16341" spans="1:4" x14ac:dyDescent="0.25">
      <c r="A16341">
        <v>116340</v>
      </c>
      <c r="D16341" s="2">
        <v>16340</v>
      </c>
    </row>
    <row r="16342" spans="1:4" x14ac:dyDescent="0.25">
      <c r="A16342">
        <v>116341</v>
      </c>
      <c r="D16342" s="2">
        <v>16341</v>
      </c>
    </row>
    <row r="16343" spans="1:4" x14ac:dyDescent="0.25">
      <c r="A16343">
        <v>116342</v>
      </c>
      <c r="D16343" s="2">
        <v>16342</v>
      </c>
    </row>
    <row r="16344" spans="1:4" x14ac:dyDescent="0.25">
      <c r="A16344">
        <v>116343</v>
      </c>
      <c r="D16344" s="2">
        <v>16343</v>
      </c>
    </row>
    <row r="16345" spans="1:4" x14ac:dyDescent="0.25">
      <c r="A16345">
        <v>116344</v>
      </c>
      <c r="D16345" s="2">
        <v>16344</v>
      </c>
    </row>
    <row r="16346" spans="1:4" x14ac:dyDescent="0.25">
      <c r="A16346">
        <v>116345</v>
      </c>
      <c r="D16346" s="2">
        <v>16345</v>
      </c>
    </row>
    <row r="16347" spans="1:4" x14ac:dyDescent="0.25">
      <c r="A16347">
        <v>116346</v>
      </c>
      <c r="D16347" s="2">
        <v>16346</v>
      </c>
    </row>
    <row r="16348" spans="1:4" x14ac:dyDescent="0.25">
      <c r="A16348">
        <v>116347</v>
      </c>
      <c r="D16348" s="2">
        <v>16347</v>
      </c>
    </row>
    <row r="16349" spans="1:4" x14ac:dyDescent="0.25">
      <c r="A16349">
        <v>116348</v>
      </c>
      <c r="D16349" s="2">
        <v>16348</v>
      </c>
    </row>
    <row r="16350" spans="1:4" x14ac:dyDescent="0.25">
      <c r="A16350">
        <v>116349</v>
      </c>
      <c r="D16350" s="2">
        <v>16349</v>
      </c>
    </row>
    <row r="16351" spans="1:4" x14ac:dyDescent="0.25">
      <c r="A16351">
        <v>116350</v>
      </c>
      <c r="D16351" s="2">
        <v>16350</v>
      </c>
    </row>
    <row r="16352" spans="1:4" x14ac:dyDescent="0.25">
      <c r="A16352">
        <v>116351</v>
      </c>
      <c r="D16352" s="2">
        <v>16351</v>
      </c>
    </row>
    <row r="16353" spans="1:4" x14ac:dyDescent="0.25">
      <c r="A16353">
        <v>116352</v>
      </c>
      <c r="D16353" s="2">
        <v>16352</v>
      </c>
    </row>
    <row r="16354" spans="1:4" x14ac:dyDescent="0.25">
      <c r="A16354">
        <v>116353</v>
      </c>
      <c r="D16354" s="2">
        <v>16353</v>
      </c>
    </row>
    <row r="16355" spans="1:4" x14ac:dyDescent="0.25">
      <c r="A16355">
        <v>116354</v>
      </c>
      <c r="D16355" s="2">
        <v>16354</v>
      </c>
    </row>
    <row r="16356" spans="1:4" x14ac:dyDescent="0.25">
      <c r="A16356">
        <v>116355</v>
      </c>
      <c r="D16356" s="2">
        <v>16355</v>
      </c>
    </row>
    <row r="16357" spans="1:4" x14ac:dyDescent="0.25">
      <c r="A16357">
        <v>116356</v>
      </c>
      <c r="D16357" s="2">
        <v>16356</v>
      </c>
    </row>
    <row r="16358" spans="1:4" x14ac:dyDescent="0.25">
      <c r="A16358">
        <v>116357</v>
      </c>
      <c r="D16358" s="2">
        <v>16357</v>
      </c>
    </row>
    <row r="16359" spans="1:4" x14ac:dyDescent="0.25">
      <c r="A16359">
        <v>116358</v>
      </c>
      <c r="D16359" s="2">
        <v>16358</v>
      </c>
    </row>
    <row r="16360" spans="1:4" x14ac:dyDescent="0.25">
      <c r="A16360">
        <v>116359</v>
      </c>
      <c r="D16360" s="2">
        <v>16359</v>
      </c>
    </row>
    <row r="16361" spans="1:4" x14ac:dyDescent="0.25">
      <c r="A16361">
        <v>116360</v>
      </c>
      <c r="D16361" s="2">
        <v>16360</v>
      </c>
    </row>
    <row r="16362" spans="1:4" x14ac:dyDescent="0.25">
      <c r="A16362">
        <v>116361</v>
      </c>
      <c r="D16362" s="2">
        <v>16361</v>
      </c>
    </row>
    <row r="16363" spans="1:4" x14ac:dyDescent="0.25">
      <c r="A16363">
        <v>116362</v>
      </c>
      <c r="D16363" s="2">
        <v>16362</v>
      </c>
    </row>
    <row r="16364" spans="1:4" x14ac:dyDescent="0.25">
      <c r="A16364">
        <v>116363</v>
      </c>
      <c r="D16364" s="2">
        <v>16363</v>
      </c>
    </row>
    <row r="16365" spans="1:4" x14ac:dyDescent="0.25">
      <c r="A16365">
        <v>116364</v>
      </c>
      <c r="D16365" s="2">
        <v>16364</v>
      </c>
    </row>
    <row r="16366" spans="1:4" x14ac:dyDescent="0.25">
      <c r="A16366">
        <v>116365</v>
      </c>
      <c r="D16366" s="2">
        <v>16365</v>
      </c>
    </row>
    <row r="16367" spans="1:4" x14ac:dyDescent="0.25">
      <c r="A16367">
        <v>116366</v>
      </c>
      <c r="D16367" s="2">
        <v>16366</v>
      </c>
    </row>
    <row r="16368" spans="1:4" x14ac:dyDescent="0.25">
      <c r="A16368">
        <v>116367</v>
      </c>
      <c r="D16368" s="2">
        <v>16367</v>
      </c>
    </row>
    <row r="16369" spans="1:4" x14ac:dyDescent="0.25">
      <c r="A16369">
        <v>116368</v>
      </c>
      <c r="D16369" s="2">
        <v>16368</v>
      </c>
    </row>
    <row r="16370" spans="1:4" x14ac:dyDescent="0.25">
      <c r="A16370">
        <v>116369</v>
      </c>
      <c r="D16370" s="2">
        <v>16369</v>
      </c>
    </row>
    <row r="16371" spans="1:4" x14ac:dyDescent="0.25">
      <c r="A16371">
        <v>116370</v>
      </c>
      <c r="D16371" s="2">
        <v>16370</v>
      </c>
    </row>
    <row r="16372" spans="1:4" x14ac:dyDescent="0.25">
      <c r="A16372">
        <v>116371</v>
      </c>
      <c r="D16372" s="2">
        <v>16371</v>
      </c>
    </row>
    <row r="16373" spans="1:4" x14ac:dyDescent="0.25">
      <c r="A16373">
        <v>116372</v>
      </c>
      <c r="D16373" s="2">
        <v>16372</v>
      </c>
    </row>
    <row r="16374" spans="1:4" x14ac:dyDescent="0.25">
      <c r="A16374">
        <v>116373</v>
      </c>
      <c r="D16374" s="2">
        <v>16373</v>
      </c>
    </row>
    <row r="16375" spans="1:4" x14ac:dyDescent="0.25">
      <c r="A16375">
        <v>116374</v>
      </c>
      <c r="D16375" s="2">
        <v>16374</v>
      </c>
    </row>
    <row r="16376" spans="1:4" x14ac:dyDescent="0.25">
      <c r="A16376">
        <v>116375</v>
      </c>
      <c r="D16376" s="2">
        <v>16375</v>
      </c>
    </row>
    <row r="16377" spans="1:4" x14ac:dyDescent="0.25">
      <c r="A16377">
        <v>116376</v>
      </c>
      <c r="D16377" s="2">
        <v>16376</v>
      </c>
    </row>
    <row r="16378" spans="1:4" x14ac:dyDescent="0.25">
      <c r="A16378">
        <v>116377</v>
      </c>
      <c r="D16378" s="2">
        <v>16377</v>
      </c>
    </row>
    <row r="16379" spans="1:4" x14ac:dyDescent="0.25">
      <c r="A16379">
        <v>116378</v>
      </c>
      <c r="D16379" s="2">
        <v>16378</v>
      </c>
    </row>
    <row r="16380" spans="1:4" x14ac:dyDescent="0.25">
      <c r="A16380">
        <v>116379</v>
      </c>
      <c r="D16380" s="2">
        <v>16379</v>
      </c>
    </row>
    <row r="16381" spans="1:4" x14ac:dyDescent="0.25">
      <c r="A16381">
        <v>116380</v>
      </c>
      <c r="D16381" s="2">
        <v>16380</v>
      </c>
    </row>
    <row r="16382" spans="1:4" x14ac:dyDescent="0.25">
      <c r="A16382">
        <v>116381</v>
      </c>
      <c r="D16382" s="2">
        <v>16381</v>
      </c>
    </row>
    <row r="16383" spans="1:4" x14ac:dyDescent="0.25">
      <c r="A16383">
        <v>116382</v>
      </c>
      <c r="D16383" s="2">
        <v>16382</v>
      </c>
    </row>
    <row r="16384" spans="1:4" x14ac:dyDescent="0.25">
      <c r="A16384">
        <v>116383</v>
      </c>
      <c r="D16384" s="2">
        <v>16383</v>
      </c>
    </row>
    <row r="16385" spans="1:4" x14ac:dyDescent="0.25">
      <c r="A16385">
        <v>116384</v>
      </c>
      <c r="D16385" s="2">
        <v>16384</v>
      </c>
    </row>
    <row r="16386" spans="1:4" x14ac:dyDescent="0.25">
      <c r="A16386">
        <v>116385</v>
      </c>
      <c r="D16386" s="2">
        <v>16385</v>
      </c>
    </row>
    <row r="16387" spans="1:4" x14ac:dyDescent="0.25">
      <c r="A16387">
        <v>116386</v>
      </c>
      <c r="D16387" s="2">
        <v>16386</v>
      </c>
    </row>
    <row r="16388" spans="1:4" x14ac:dyDescent="0.25">
      <c r="A16388">
        <v>116387</v>
      </c>
      <c r="D16388" s="2">
        <v>16387</v>
      </c>
    </row>
    <row r="16389" spans="1:4" x14ac:dyDescent="0.25">
      <c r="A16389">
        <v>116388</v>
      </c>
      <c r="D16389" s="2">
        <v>16388</v>
      </c>
    </row>
    <row r="16390" spans="1:4" x14ac:dyDescent="0.25">
      <c r="A16390">
        <v>116389</v>
      </c>
      <c r="D16390" s="2">
        <v>16389</v>
      </c>
    </row>
    <row r="16391" spans="1:4" x14ac:dyDescent="0.25">
      <c r="A16391">
        <v>116390</v>
      </c>
      <c r="D16391" s="2">
        <v>16390</v>
      </c>
    </row>
    <row r="16392" spans="1:4" x14ac:dyDescent="0.25">
      <c r="A16392">
        <v>116391</v>
      </c>
      <c r="D16392" s="2">
        <v>16391</v>
      </c>
    </row>
    <row r="16393" spans="1:4" x14ac:dyDescent="0.25">
      <c r="A16393">
        <v>116392</v>
      </c>
      <c r="D16393" s="2">
        <v>16392</v>
      </c>
    </row>
    <row r="16394" spans="1:4" x14ac:dyDescent="0.25">
      <c r="A16394">
        <v>116393</v>
      </c>
      <c r="D16394" s="2">
        <v>16393</v>
      </c>
    </row>
    <row r="16395" spans="1:4" x14ac:dyDescent="0.25">
      <c r="A16395">
        <v>116394</v>
      </c>
      <c r="D16395" s="2">
        <v>16394</v>
      </c>
    </row>
    <row r="16396" spans="1:4" x14ac:dyDescent="0.25">
      <c r="A16396">
        <v>116395</v>
      </c>
      <c r="D16396" s="2">
        <v>16395</v>
      </c>
    </row>
    <row r="16397" spans="1:4" x14ac:dyDescent="0.25">
      <c r="A16397">
        <v>116396</v>
      </c>
      <c r="D16397" s="2">
        <v>16396</v>
      </c>
    </row>
    <row r="16398" spans="1:4" x14ac:dyDescent="0.25">
      <c r="A16398">
        <v>116397</v>
      </c>
      <c r="D16398" s="2">
        <v>16397</v>
      </c>
    </row>
    <row r="16399" spans="1:4" x14ac:dyDescent="0.25">
      <c r="A16399">
        <v>116398</v>
      </c>
      <c r="D16399" s="2">
        <v>16398</v>
      </c>
    </row>
    <row r="16400" spans="1:4" x14ac:dyDescent="0.25">
      <c r="A16400">
        <v>116399</v>
      </c>
      <c r="D16400" s="2">
        <v>16399</v>
      </c>
    </row>
    <row r="16401" spans="1:4" x14ac:dyDescent="0.25">
      <c r="A16401">
        <v>116400</v>
      </c>
      <c r="D16401" s="2">
        <v>16400</v>
      </c>
    </row>
    <row r="16402" spans="1:4" x14ac:dyDescent="0.25">
      <c r="A16402">
        <v>116401</v>
      </c>
      <c r="D16402" s="2">
        <v>16401</v>
      </c>
    </row>
    <row r="16403" spans="1:4" x14ac:dyDescent="0.25">
      <c r="A16403">
        <v>116402</v>
      </c>
      <c r="D16403" s="2">
        <v>16402</v>
      </c>
    </row>
    <row r="16404" spans="1:4" x14ac:dyDescent="0.25">
      <c r="A16404">
        <v>116403</v>
      </c>
      <c r="D16404" s="2">
        <v>16403</v>
      </c>
    </row>
    <row r="16405" spans="1:4" x14ac:dyDescent="0.25">
      <c r="A16405">
        <v>116404</v>
      </c>
      <c r="D16405" s="2">
        <v>16404</v>
      </c>
    </row>
    <row r="16406" spans="1:4" x14ac:dyDescent="0.25">
      <c r="A16406">
        <v>116405</v>
      </c>
      <c r="D16406" s="2">
        <v>16405</v>
      </c>
    </row>
    <row r="16407" spans="1:4" x14ac:dyDescent="0.25">
      <c r="A16407">
        <v>116406</v>
      </c>
      <c r="D16407" s="2">
        <v>16406</v>
      </c>
    </row>
    <row r="16408" spans="1:4" x14ac:dyDescent="0.25">
      <c r="A16408">
        <v>116407</v>
      </c>
      <c r="D16408" s="2">
        <v>16407</v>
      </c>
    </row>
    <row r="16409" spans="1:4" x14ac:dyDescent="0.25">
      <c r="A16409">
        <v>116408</v>
      </c>
      <c r="D16409" s="2">
        <v>16408</v>
      </c>
    </row>
    <row r="16410" spans="1:4" x14ac:dyDescent="0.25">
      <c r="A16410">
        <v>116409</v>
      </c>
      <c r="D16410" s="2">
        <v>16409</v>
      </c>
    </row>
    <row r="16411" spans="1:4" x14ac:dyDescent="0.25">
      <c r="A16411">
        <v>116410</v>
      </c>
      <c r="D16411" s="2">
        <v>16410</v>
      </c>
    </row>
    <row r="16412" spans="1:4" x14ac:dyDescent="0.25">
      <c r="A16412">
        <v>116411</v>
      </c>
      <c r="D16412" s="2">
        <v>16411</v>
      </c>
    </row>
    <row r="16413" spans="1:4" x14ac:dyDescent="0.25">
      <c r="A16413">
        <v>116412</v>
      </c>
      <c r="D16413" s="2">
        <v>16412</v>
      </c>
    </row>
    <row r="16414" spans="1:4" x14ac:dyDescent="0.25">
      <c r="A16414">
        <v>116413</v>
      </c>
      <c r="D16414" s="2">
        <v>16413</v>
      </c>
    </row>
    <row r="16415" spans="1:4" x14ac:dyDescent="0.25">
      <c r="A16415">
        <v>116414</v>
      </c>
      <c r="D16415" s="2">
        <v>16414</v>
      </c>
    </row>
    <row r="16416" spans="1:4" x14ac:dyDescent="0.25">
      <c r="A16416">
        <v>116415</v>
      </c>
      <c r="D16416" s="2">
        <v>16415</v>
      </c>
    </row>
    <row r="16417" spans="1:4" x14ac:dyDescent="0.25">
      <c r="A16417">
        <v>116416</v>
      </c>
      <c r="D16417" s="2">
        <v>16416</v>
      </c>
    </row>
    <row r="16418" spans="1:4" x14ac:dyDescent="0.25">
      <c r="A16418">
        <v>116417</v>
      </c>
      <c r="D16418" s="2">
        <v>16417</v>
      </c>
    </row>
    <row r="16419" spans="1:4" x14ac:dyDescent="0.25">
      <c r="A16419">
        <v>116418</v>
      </c>
      <c r="D16419" s="2">
        <v>16418</v>
      </c>
    </row>
    <row r="16420" spans="1:4" x14ac:dyDescent="0.25">
      <c r="A16420">
        <v>116419</v>
      </c>
      <c r="D16420" s="2">
        <v>16419</v>
      </c>
    </row>
    <row r="16421" spans="1:4" x14ac:dyDescent="0.25">
      <c r="A16421">
        <v>116420</v>
      </c>
      <c r="D16421" s="2">
        <v>16420</v>
      </c>
    </row>
    <row r="16422" spans="1:4" x14ac:dyDescent="0.25">
      <c r="A16422">
        <v>116421</v>
      </c>
      <c r="D16422" s="2">
        <v>16421</v>
      </c>
    </row>
    <row r="16423" spans="1:4" x14ac:dyDescent="0.25">
      <c r="A16423">
        <v>116422</v>
      </c>
      <c r="D16423" s="2">
        <v>16422</v>
      </c>
    </row>
    <row r="16424" spans="1:4" x14ac:dyDescent="0.25">
      <c r="A16424">
        <v>116423</v>
      </c>
      <c r="D16424" s="2">
        <v>16423</v>
      </c>
    </row>
    <row r="16425" spans="1:4" x14ac:dyDescent="0.25">
      <c r="A16425">
        <v>116424</v>
      </c>
      <c r="D16425" s="2">
        <v>16424</v>
      </c>
    </row>
    <row r="16426" spans="1:4" x14ac:dyDescent="0.25">
      <c r="A16426">
        <v>116425</v>
      </c>
      <c r="D16426" s="2">
        <v>16425</v>
      </c>
    </row>
    <row r="16427" spans="1:4" x14ac:dyDescent="0.25">
      <c r="A16427">
        <v>116426</v>
      </c>
      <c r="D16427" s="2">
        <v>16426</v>
      </c>
    </row>
    <row r="16428" spans="1:4" x14ac:dyDescent="0.25">
      <c r="A16428">
        <v>116427</v>
      </c>
      <c r="D16428" s="2">
        <v>16427</v>
      </c>
    </row>
    <row r="16429" spans="1:4" x14ac:dyDescent="0.25">
      <c r="A16429">
        <v>116428</v>
      </c>
      <c r="D16429" s="2">
        <v>16428</v>
      </c>
    </row>
    <row r="16430" spans="1:4" x14ac:dyDescent="0.25">
      <c r="A16430">
        <v>116429</v>
      </c>
      <c r="D16430" s="2">
        <v>16429</v>
      </c>
    </row>
    <row r="16431" spans="1:4" x14ac:dyDescent="0.25">
      <c r="A16431">
        <v>116430</v>
      </c>
      <c r="D16431" s="2">
        <v>16430</v>
      </c>
    </row>
    <row r="16432" spans="1:4" x14ac:dyDescent="0.25">
      <c r="A16432">
        <v>116431</v>
      </c>
      <c r="D16432" s="2">
        <v>16431</v>
      </c>
    </row>
    <row r="16433" spans="1:4" x14ac:dyDescent="0.25">
      <c r="A16433">
        <v>116432</v>
      </c>
      <c r="D16433" s="2">
        <v>16432</v>
      </c>
    </row>
    <row r="16434" spans="1:4" x14ac:dyDescent="0.25">
      <c r="A16434">
        <v>116433</v>
      </c>
      <c r="D16434" s="2">
        <v>16433</v>
      </c>
    </row>
    <row r="16435" spans="1:4" x14ac:dyDescent="0.25">
      <c r="A16435">
        <v>116434</v>
      </c>
      <c r="D16435" s="2">
        <v>16434</v>
      </c>
    </row>
    <row r="16436" spans="1:4" x14ac:dyDescent="0.25">
      <c r="A16436">
        <v>116435</v>
      </c>
      <c r="D16436" s="2">
        <v>16435</v>
      </c>
    </row>
    <row r="16437" spans="1:4" x14ac:dyDescent="0.25">
      <c r="A16437">
        <v>116436</v>
      </c>
      <c r="D16437" s="2">
        <v>16436</v>
      </c>
    </row>
    <row r="16438" spans="1:4" x14ac:dyDescent="0.25">
      <c r="A16438">
        <v>116437</v>
      </c>
      <c r="D16438" s="2">
        <v>16437</v>
      </c>
    </row>
    <row r="16439" spans="1:4" x14ac:dyDescent="0.25">
      <c r="A16439">
        <v>116438</v>
      </c>
      <c r="D16439" s="2">
        <v>16438</v>
      </c>
    </row>
    <row r="16440" spans="1:4" x14ac:dyDescent="0.25">
      <c r="A16440">
        <v>116439</v>
      </c>
      <c r="D16440" s="2">
        <v>16439</v>
      </c>
    </row>
    <row r="16441" spans="1:4" x14ac:dyDescent="0.25">
      <c r="A16441">
        <v>116440</v>
      </c>
      <c r="D16441" s="2">
        <v>16440</v>
      </c>
    </row>
    <row r="16442" spans="1:4" x14ac:dyDescent="0.25">
      <c r="A16442">
        <v>116441</v>
      </c>
      <c r="D16442" s="2">
        <v>16441</v>
      </c>
    </row>
    <row r="16443" spans="1:4" x14ac:dyDescent="0.25">
      <c r="A16443">
        <v>116442</v>
      </c>
      <c r="D16443" s="2">
        <v>16442</v>
      </c>
    </row>
    <row r="16444" spans="1:4" x14ac:dyDescent="0.25">
      <c r="A16444">
        <v>116443</v>
      </c>
      <c r="D16444" s="2">
        <v>16443</v>
      </c>
    </row>
    <row r="16445" spans="1:4" x14ac:dyDescent="0.25">
      <c r="A16445">
        <v>116444</v>
      </c>
      <c r="D16445" s="2">
        <v>16444</v>
      </c>
    </row>
    <row r="16446" spans="1:4" x14ac:dyDescent="0.25">
      <c r="A16446">
        <v>116445</v>
      </c>
      <c r="D16446" s="2">
        <v>16445</v>
      </c>
    </row>
    <row r="16447" spans="1:4" x14ac:dyDescent="0.25">
      <c r="A16447">
        <v>116446</v>
      </c>
      <c r="D16447" s="2">
        <v>16446</v>
      </c>
    </row>
    <row r="16448" spans="1:4" x14ac:dyDescent="0.25">
      <c r="A16448">
        <v>116447</v>
      </c>
      <c r="D16448" s="2">
        <v>16447</v>
      </c>
    </row>
    <row r="16449" spans="1:4" x14ac:dyDescent="0.25">
      <c r="A16449">
        <v>116448</v>
      </c>
      <c r="D16449" s="2">
        <v>16448</v>
      </c>
    </row>
    <row r="16450" spans="1:4" x14ac:dyDescent="0.25">
      <c r="A16450">
        <v>116449</v>
      </c>
      <c r="D16450" s="2">
        <v>16449</v>
      </c>
    </row>
    <row r="16451" spans="1:4" x14ac:dyDescent="0.25">
      <c r="A16451">
        <v>116450</v>
      </c>
      <c r="D16451" s="2">
        <v>16450</v>
      </c>
    </row>
    <row r="16452" spans="1:4" x14ac:dyDescent="0.25">
      <c r="A16452">
        <v>116451</v>
      </c>
      <c r="D16452" s="2">
        <v>16451</v>
      </c>
    </row>
    <row r="16453" spans="1:4" x14ac:dyDescent="0.25">
      <c r="A16453">
        <v>116452</v>
      </c>
      <c r="D16453" s="2">
        <v>16452</v>
      </c>
    </row>
    <row r="16454" spans="1:4" x14ac:dyDescent="0.25">
      <c r="A16454">
        <v>116453</v>
      </c>
      <c r="D16454" s="2">
        <v>16453</v>
      </c>
    </row>
    <row r="16455" spans="1:4" x14ac:dyDescent="0.25">
      <c r="A16455">
        <v>116454</v>
      </c>
      <c r="D16455" s="2">
        <v>16454</v>
      </c>
    </row>
    <row r="16456" spans="1:4" x14ac:dyDescent="0.25">
      <c r="A16456">
        <v>116455</v>
      </c>
      <c r="D16456" s="2">
        <v>16455</v>
      </c>
    </row>
    <row r="16457" spans="1:4" x14ac:dyDescent="0.25">
      <c r="A16457">
        <v>116456</v>
      </c>
      <c r="D16457" s="2">
        <v>16456</v>
      </c>
    </row>
    <row r="16458" spans="1:4" x14ac:dyDescent="0.25">
      <c r="A16458">
        <v>116457</v>
      </c>
      <c r="D16458" s="2">
        <v>16457</v>
      </c>
    </row>
    <row r="16459" spans="1:4" x14ac:dyDescent="0.25">
      <c r="A16459">
        <v>116458</v>
      </c>
      <c r="D16459" s="2">
        <v>16458</v>
      </c>
    </row>
    <row r="16460" spans="1:4" x14ac:dyDescent="0.25">
      <c r="A16460">
        <v>116459</v>
      </c>
      <c r="D16460" s="2">
        <v>16459</v>
      </c>
    </row>
    <row r="16461" spans="1:4" x14ac:dyDescent="0.25">
      <c r="A16461">
        <v>116460</v>
      </c>
      <c r="D16461" s="2">
        <v>16460</v>
      </c>
    </row>
    <row r="16462" spans="1:4" x14ac:dyDescent="0.25">
      <c r="A16462">
        <v>116461</v>
      </c>
      <c r="D16462" s="2">
        <v>16461</v>
      </c>
    </row>
    <row r="16463" spans="1:4" x14ac:dyDescent="0.25">
      <c r="A16463">
        <v>116462</v>
      </c>
      <c r="D16463" s="2">
        <v>16462</v>
      </c>
    </row>
    <row r="16464" spans="1:4" x14ac:dyDescent="0.25">
      <c r="A16464">
        <v>116463</v>
      </c>
      <c r="D16464" s="2">
        <v>16463</v>
      </c>
    </row>
    <row r="16465" spans="1:4" x14ac:dyDescent="0.25">
      <c r="A16465">
        <v>116464</v>
      </c>
      <c r="D16465" s="2">
        <v>16464</v>
      </c>
    </row>
    <row r="16466" spans="1:4" x14ac:dyDescent="0.25">
      <c r="A16466">
        <v>116465</v>
      </c>
      <c r="D16466" s="2">
        <v>16465</v>
      </c>
    </row>
    <row r="16467" spans="1:4" x14ac:dyDescent="0.25">
      <c r="A16467">
        <v>116466</v>
      </c>
      <c r="D16467" s="2">
        <v>16466</v>
      </c>
    </row>
    <row r="16468" spans="1:4" x14ac:dyDescent="0.25">
      <c r="A16468">
        <v>116467</v>
      </c>
      <c r="D16468" s="2">
        <v>16467</v>
      </c>
    </row>
    <row r="16469" spans="1:4" x14ac:dyDescent="0.25">
      <c r="A16469">
        <v>116468</v>
      </c>
      <c r="D16469" s="2">
        <v>16468</v>
      </c>
    </row>
    <row r="16470" spans="1:4" x14ac:dyDescent="0.25">
      <c r="A16470">
        <v>116469</v>
      </c>
      <c r="D16470" s="2">
        <v>16469</v>
      </c>
    </row>
    <row r="16471" spans="1:4" x14ac:dyDescent="0.25">
      <c r="A16471">
        <v>116470</v>
      </c>
      <c r="D16471" s="2">
        <v>16470</v>
      </c>
    </row>
    <row r="16472" spans="1:4" x14ac:dyDescent="0.25">
      <c r="A16472">
        <v>116471</v>
      </c>
      <c r="D16472" s="2">
        <v>16471</v>
      </c>
    </row>
    <row r="16473" spans="1:4" x14ac:dyDescent="0.25">
      <c r="A16473">
        <v>116472</v>
      </c>
      <c r="D16473" s="2">
        <v>16472</v>
      </c>
    </row>
    <row r="16474" spans="1:4" x14ac:dyDescent="0.25">
      <c r="A16474">
        <v>116473</v>
      </c>
      <c r="D16474" s="2">
        <v>16473</v>
      </c>
    </row>
    <row r="16475" spans="1:4" x14ac:dyDescent="0.25">
      <c r="A16475">
        <v>116474</v>
      </c>
      <c r="D16475" s="2">
        <v>16474</v>
      </c>
    </row>
    <row r="16476" spans="1:4" x14ac:dyDescent="0.25">
      <c r="A16476">
        <v>116475</v>
      </c>
      <c r="D16476" s="2">
        <v>16475</v>
      </c>
    </row>
    <row r="16477" spans="1:4" x14ac:dyDescent="0.25">
      <c r="A16477">
        <v>116476</v>
      </c>
      <c r="D16477" s="2">
        <v>16476</v>
      </c>
    </row>
    <row r="16478" spans="1:4" x14ac:dyDescent="0.25">
      <c r="A16478">
        <v>116477</v>
      </c>
      <c r="D16478" s="2">
        <v>16477</v>
      </c>
    </row>
    <row r="16479" spans="1:4" x14ac:dyDescent="0.25">
      <c r="A16479">
        <v>116478</v>
      </c>
      <c r="D16479" s="2">
        <v>16478</v>
      </c>
    </row>
    <row r="16480" spans="1:4" x14ac:dyDescent="0.25">
      <c r="A16480">
        <v>116479</v>
      </c>
      <c r="D16480" s="2">
        <v>16479</v>
      </c>
    </row>
    <row r="16481" spans="1:4" x14ac:dyDescent="0.25">
      <c r="A16481">
        <v>116480</v>
      </c>
      <c r="D16481" s="2">
        <v>16480</v>
      </c>
    </row>
    <row r="16482" spans="1:4" x14ac:dyDescent="0.25">
      <c r="A16482">
        <v>116481</v>
      </c>
      <c r="D16482" s="2">
        <v>16481</v>
      </c>
    </row>
    <row r="16483" spans="1:4" x14ac:dyDescent="0.25">
      <c r="A16483">
        <v>116482</v>
      </c>
      <c r="D16483" s="2">
        <v>16482</v>
      </c>
    </row>
    <row r="16484" spans="1:4" x14ac:dyDescent="0.25">
      <c r="A16484">
        <v>116483</v>
      </c>
      <c r="D16484" s="2">
        <v>16483</v>
      </c>
    </row>
    <row r="16485" spans="1:4" x14ac:dyDescent="0.25">
      <c r="A16485">
        <v>116484</v>
      </c>
      <c r="D16485" s="2">
        <v>16484</v>
      </c>
    </row>
    <row r="16486" spans="1:4" x14ac:dyDescent="0.25">
      <c r="A16486">
        <v>116485</v>
      </c>
      <c r="D16486" s="2">
        <v>16485</v>
      </c>
    </row>
    <row r="16487" spans="1:4" x14ac:dyDescent="0.25">
      <c r="A16487">
        <v>116486</v>
      </c>
      <c r="D16487" s="2">
        <v>16486</v>
      </c>
    </row>
    <row r="16488" spans="1:4" x14ac:dyDescent="0.25">
      <c r="A16488">
        <v>116487</v>
      </c>
      <c r="D16488" s="2">
        <v>16487</v>
      </c>
    </row>
    <row r="16489" spans="1:4" x14ac:dyDescent="0.25">
      <c r="A16489">
        <v>116488</v>
      </c>
      <c r="D16489" s="2">
        <v>16488</v>
      </c>
    </row>
    <row r="16490" spans="1:4" x14ac:dyDescent="0.25">
      <c r="A16490">
        <v>116489</v>
      </c>
      <c r="D16490" s="2">
        <v>16489</v>
      </c>
    </row>
    <row r="16491" spans="1:4" x14ac:dyDescent="0.25">
      <c r="A16491">
        <v>116490</v>
      </c>
      <c r="D16491" s="2">
        <v>16490</v>
      </c>
    </row>
    <row r="16492" spans="1:4" x14ac:dyDescent="0.25">
      <c r="A16492">
        <v>116491</v>
      </c>
      <c r="D16492" s="2">
        <v>16491</v>
      </c>
    </row>
    <row r="16493" spans="1:4" x14ac:dyDescent="0.25">
      <c r="A16493">
        <v>116492</v>
      </c>
      <c r="D16493" s="2">
        <v>16492</v>
      </c>
    </row>
    <row r="16494" spans="1:4" x14ac:dyDescent="0.25">
      <c r="A16494">
        <v>116493</v>
      </c>
      <c r="D16494" s="2">
        <v>16493</v>
      </c>
    </row>
    <row r="16495" spans="1:4" x14ac:dyDescent="0.25">
      <c r="A16495">
        <v>116494</v>
      </c>
      <c r="D16495" s="2">
        <v>16494</v>
      </c>
    </row>
    <row r="16496" spans="1:4" x14ac:dyDescent="0.25">
      <c r="A16496">
        <v>116495</v>
      </c>
      <c r="D16496" s="2">
        <v>16495</v>
      </c>
    </row>
    <row r="16497" spans="1:4" x14ac:dyDescent="0.25">
      <c r="A16497">
        <v>116496</v>
      </c>
      <c r="D16497" s="2">
        <v>16496</v>
      </c>
    </row>
    <row r="16498" spans="1:4" x14ac:dyDescent="0.25">
      <c r="A16498">
        <v>116497</v>
      </c>
      <c r="D16498" s="2">
        <v>16497</v>
      </c>
    </row>
    <row r="16499" spans="1:4" x14ac:dyDescent="0.25">
      <c r="A16499">
        <v>116498</v>
      </c>
      <c r="D16499" s="2">
        <v>16498</v>
      </c>
    </row>
    <row r="16500" spans="1:4" x14ac:dyDescent="0.25">
      <c r="A16500">
        <v>116499</v>
      </c>
      <c r="D16500" s="2">
        <v>16499</v>
      </c>
    </row>
    <row r="16501" spans="1:4" x14ac:dyDescent="0.25">
      <c r="A16501">
        <v>116500</v>
      </c>
      <c r="D16501" s="2">
        <v>16500</v>
      </c>
    </row>
    <row r="16502" spans="1:4" x14ac:dyDescent="0.25">
      <c r="A16502">
        <v>116501</v>
      </c>
      <c r="D16502" s="2">
        <v>16501</v>
      </c>
    </row>
    <row r="16503" spans="1:4" x14ac:dyDescent="0.25">
      <c r="A16503">
        <v>116502</v>
      </c>
      <c r="D16503" s="2">
        <v>16502</v>
      </c>
    </row>
    <row r="16504" spans="1:4" x14ac:dyDescent="0.25">
      <c r="A16504">
        <v>116503</v>
      </c>
      <c r="D16504" s="2">
        <v>16503</v>
      </c>
    </row>
    <row r="16505" spans="1:4" x14ac:dyDescent="0.25">
      <c r="A16505">
        <v>116504</v>
      </c>
      <c r="D16505" s="2">
        <v>16504</v>
      </c>
    </row>
    <row r="16506" spans="1:4" x14ac:dyDescent="0.25">
      <c r="A16506">
        <v>116505</v>
      </c>
      <c r="D16506" s="2">
        <v>16505</v>
      </c>
    </row>
    <row r="16507" spans="1:4" x14ac:dyDescent="0.25">
      <c r="A16507">
        <v>116506</v>
      </c>
      <c r="D16507" s="2">
        <v>16506</v>
      </c>
    </row>
    <row r="16508" spans="1:4" x14ac:dyDescent="0.25">
      <c r="A16508">
        <v>116507</v>
      </c>
      <c r="D16508" s="2">
        <v>16507</v>
      </c>
    </row>
    <row r="16509" spans="1:4" x14ac:dyDescent="0.25">
      <c r="A16509">
        <v>116508</v>
      </c>
      <c r="D16509" s="2">
        <v>16508</v>
      </c>
    </row>
    <row r="16510" spans="1:4" x14ac:dyDescent="0.25">
      <c r="A16510">
        <v>116509</v>
      </c>
      <c r="D16510" s="2">
        <v>16509</v>
      </c>
    </row>
    <row r="16511" spans="1:4" x14ac:dyDescent="0.25">
      <c r="A16511">
        <v>116510</v>
      </c>
      <c r="D16511" s="2">
        <v>16510</v>
      </c>
    </row>
    <row r="16512" spans="1:4" x14ac:dyDescent="0.25">
      <c r="A16512">
        <v>116511</v>
      </c>
      <c r="D16512" s="2">
        <v>16511</v>
      </c>
    </row>
    <row r="16513" spans="1:4" x14ac:dyDescent="0.25">
      <c r="A16513">
        <v>116512</v>
      </c>
      <c r="D16513" s="2">
        <v>16512</v>
      </c>
    </row>
    <row r="16514" spans="1:4" x14ac:dyDescent="0.25">
      <c r="A16514">
        <v>116513</v>
      </c>
      <c r="D16514" s="2">
        <v>16513</v>
      </c>
    </row>
    <row r="16515" spans="1:4" x14ac:dyDescent="0.25">
      <c r="A16515">
        <v>116514</v>
      </c>
      <c r="D16515" s="2">
        <v>16514</v>
      </c>
    </row>
    <row r="16516" spans="1:4" x14ac:dyDescent="0.25">
      <c r="A16516">
        <v>116515</v>
      </c>
      <c r="D16516" s="2">
        <v>16515</v>
      </c>
    </row>
    <row r="16517" spans="1:4" x14ac:dyDescent="0.25">
      <c r="A16517">
        <v>116516</v>
      </c>
      <c r="D16517" s="2">
        <v>16516</v>
      </c>
    </row>
    <row r="16518" spans="1:4" x14ac:dyDescent="0.25">
      <c r="A16518">
        <v>116517</v>
      </c>
      <c r="D16518" s="2">
        <v>16517</v>
      </c>
    </row>
    <row r="16519" spans="1:4" x14ac:dyDescent="0.25">
      <c r="A16519">
        <v>116518</v>
      </c>
      <c r="D16519" s="2">
        <v>16518</v>
      </c>
    </row>
    <row r="16520" spans="1:4" x14ac:dyDescent="0.25">
      <c r="A16520">
        <v>116519</v>
      </c>
      <c r="D16520" s="2">
        <v>16519</v>
      </c>
    </row>
    <row r="16521" spans="1:4" x14ac:dyDescent="0.25">
      <c r="A16521">
        <v>116520</v>
      </c>
      <c r="D16521" s="2">
        <v>16520</v>
      </c>
    </row>
    <row r="16522" spans="1:4" x14ac:dyDescent="0.25">
      <c r="A16522">
        <v>116521</v>
      </c>
      <c r="D16522" s="2">
        <v>16521</v>
      </c>
    </row>
    <row r="16523" spans="1:4" x14ac:dyDescent="0.25">
      <c r="A16523">
        <v>116522</v>
      </c>
      <c r="D16523" s="2">
        <v>16522</v>
      </c>
    </row>
    <row r="16524" spans="1:4" x14ac:dyDescent="0.25">
      <c r="A16524">
        <v>116523</v>
      </c>
      <c r="D16524" s="2">
        <v>16523</v>
      </c>
    </row>
    <row r="16525" spans="1:4" x14ac:dyDescent="0.25">
      <c r="A16525">
        <v>116524</v>
      </c>
      <c r="D16525" s="2">
        <v>16524</v>
      </c>
    </row>
    <row r="16526" spans="1:4" x14ac:dyDescent="0.25">
      <c r="A16526">
        <v>116525</v>
      </c>
      <c r="D16526" s="2">
        <v>16525</v>
      </c>
    </row>
    <row r="16527" spans="1:4" x14ac:dyDescent="0.25">
      <c r="A16527">
        <v>116526</v>
      </c>
      <c r="D16527" s="2">
        <v>16526</v>
      </c>
    </row>
    <row r="16528" spans="1:4" x14ac:dyDescent="0.25">
      <c r="A16528">
        <v>116527</v>
      </c>
      <c r="D16528" s="2">
        <v>16527</v>
      </c>
    </row>
    <row r="16529" spans="1:4" x14ac:dyDescent="0.25">
      <c r="A16529">
        <v>116528</v>
      </c>
      <c r="D16529" s="2">
        <v>16528</v>
      </c>
    </row>
    <row r="16530" spans="1:4" x14ac:dyDescent="0.25">
      <c r="A16530">
        <v>116529</v>
      </c>
      <c r="D16530" s="2">
        <v>16529</v>
      </c>
    </row>
    <row r="16531" spans="1:4" x14ac:dyDescent="0.25">
      <c r="A16531">
        <v>116530</v>
      </c>
      <c r="D16531" s="2">
        <v>16530</v>
      </c>
    </row>
    <row r="16532" spans="1:4" x14ac:dyDescent="0.25">
      <c r="A16532">
        <v>116531</v>
      </c>
      <c r="D16532" s="2">
        <v>16531</v>
      </c>
    </row>
    <row r="16533" spans="1:4" x14ac:dyDescent="0.25">
      <c r="A16533">
        <v>116532</v>
      </c>
      <c r="D16533" s="2">
        <v>16532</v>
      </c>
    </row>
    <row r="16534" spans="1:4" x14ac:dyDescent="0.25">
      <c r="A16534">
        <v>116533</v>
      </c>
      <c r="D16534" s="2">
        <v>16533</v>
      </c>
    </row>
    <row r="16535" spans="1:4" x14ac:dyDescent="0.25">
      <c r="A16535">
        <v>116534</v>
      </c>
      <c r="D16535" s="2">
        <v>16534</v>
      </c>
    </row>
    <row r="16536" spans="1:4" x14ac:dyDescent="0.25">
      <c r="A16536">
        <v>116535</v>
      </c>
      <c r="D16536" s="2">
        <v>16535</v>
      </c>
    </row>
    <row r="16537" spans="1:4" x14ac:dyDescent="0.25">
      <c r="A16537">
        <v>116536</v>
      </c>
      <c r="D16537" s="2">
        <v>16536</v>
      </c>
    </row>
    <row r="16538" spans="1:4" x14ac:dyDescent="0.25">
      <c r="A16538">
        <v>116537</v>
      </c>
      <c r="D16538" s="2">
        <v>16537</v>
      </c>
    </row>
    <row r="16539" spans="1:4" x14ac:dyDescent="0.25">
      <c r="A16539">
        <v>116538</v>
      </c>
      <c r="D16539" s="2">
        <v>16538</v>
      </c>
    </row>
    <row r="16540" spans="1:4" x14ac:dyDescent="0.25">
      <c r="A16540">
        <v>116539</v>
      </c>
      <c r="D16540" s="2">
        <v>16539</v>
      </c>
    </row>
    <row r="16541" spans="1:4" x14ac:dyDescent="0.25">
      <c r="A16541">
        <v>116540</v>
      </c>
      <c r="D16541" s="2">
        <v>16540</v>
      </c>
    </row>
    <row r="16542" spans="1:4" x14ac:dyDescent="0.25">
      <c r="A16542">
        <v>116541</v>
      </c>
      <c r="D16542" s="2">
        <v>16541</v>
      </c>
    </row>
    <row r="16543" spans="1:4" x14ac:dyDescent="0.25">
      <c r="A16543">
        <v>116542</v>
      </c>
      <c r="D16543" s="2">
        <v>16542</v>
      </c>
    </row>
    <row r="16544" spans="1:4" x14ac:dyDescent="0.25">
      <c r="A16544">
        <v>116543</v>
      </c>
      <c r="D16544" s="2">
        <v>16543</v>
      </c>
    </row>
    <row r="16545" spans="1:4" x14ac:dyDescent="0.25">
      <c r="A16545">
        <v>116544</v>
      </c>
      <c r="D16545" s="2">
        <v>16544</v>
      </c>
    </row>
    <row r="16546" spans="1:4" x14ac:dyDescent="0.25">
      <c r="A16546">
        <v>116545</v>
      </c>
      <c r="D16546" s="2">
        <v>16545</v>
      </c>
    </row>
    <row r="16547" spans="1:4" x14ac:dyDescent="0.25">
      <c r="A16547">
        <v>116546</v>
      </c>
      <c r="D16547" s="2">
        <v>16546</v>
      </c>
    </row>
    <row r="16548" spans="1:4" x14ac:dyDescent="0.25">
      <c r="A16548">
        <v>116547</v>
      </c>
      <c r="D16548" s="2">
        <v>16547</v>
      </c>
    </row>
    <row r="16549" spans="1:4" x14ac:dyDescent="0.25">
      <c r="A16549">
        <v>116548</v>
      </c>
      <c r="D16549" s="2">
        <v>16548</v>
      </c>
    </row>
    <row r="16550" spans="1:4" x14ac:dyDescent="0.25">
      <c r="A16550">
        <v>116549</v>
      </c>
      <c r="D16550" s="2">
        <v>16549</v>
      </c>
    </row>
    <row r="16551" spans="1:4" x14ac:dyDescent="0.25">
      <c r="A16551">
        <v>116550</v>
      </c>
      <c r="D16551" s="2">
        <v>16550</v>
      </c>
    </row>
    <row r="16552" spans="1:4" x14ac:dyDescent="0.25">
      <c r="A16552">
        <v>116551</v>
      </c>
      <c r="D16552" s="2">
        <v>16551</v>
      </c>
    </row>
    <row r="16553" spans="1:4" x14ac:dyDescent="0.25">
      <c r="A16553">
        <v>116552</v>
      </c>
      <c r="D16553" s="2">
        <v>16552</v>
      </c>
    </row>
    <row r="16554" spans="1:4" x14ac:dyDescent="0.25">
      <c r="A16554">
        <v>116553</v>
      </c>
      <c r="D16554" s="2">
        <v>16553</v>
      </c>
    </row>
    <row r="16555" spans="1:4" x14ac:dyDescent="0.25">
      <c r="A16555">
        <v>116554</v>
      </c>
      <c r="D16555" s="2">
        <v>16554</v>
      </c>
    </row>
    <row r="16556" spans="1:4" x14ac:dyDescent="0.25">
      <c r="A16556">
        <v>116555</v>
      </c>
      <c r="D16556" s="2">
        <v>16555</v>
      </c>
    </row>
    <row r="16557" spans="1:4" x14ac:dyDescent="0.25">
      <c r="A16557">
        <v>116556</v>
      </c>
      <c r="D16557" s="2">
        <v>16556</v>
      </c>
    </row>
    <row r="16558" spans="1:4" x14ac:dyDescent="0.25">
      <c r="A16558">
        <v>116557</v>
      </c>
      <c r="D16558" s="2">
        <v>16557</v>
      </c>
    </row>
    <row r="16559" spans="1:4" x14ac:dyDescent="0.25">
      <c r="A16559">
        <v>116558</v>
      </c>
      <c r="D16559" s="2">
        <v>16558</v>
      </c>
    </row>
    <row r="16560" spans="1:4" x14ac:dyDescent="0.25">
      <c r="A16560">
        <v>116559</v>
      </c>
      <c r="D16560" s="2">
        <v>16559</v>
      </c>
    </row>
    <row r="16561" spans="1:4" x14ac:dyDescent="0.25">
      <c r="A16561">
        <v>116560</v>
      </c>
      <c r="D16561" s="2">
        <v>16560</v>
      </c>
    </row>
    <row r="16562" spans="1:4" x14ac:dyDescent="0.25">
      <c r="A16562">
        <v>116561</v>
      </c>
      <c r="D16562" s="2">
        <v>16561</v>
      </c>
    </row>
    <row r="16563" spans="1:4" x14ac:dyDescent="0.25">
      <c r="A16563">
        <v>116562</v>
      </c>
      <c r="D16563" s="2">
        <v>16562</v>
      </c>
    </row>
    <row r="16564" spans="1:4" x14ac:dyDescent="0.25">
      <c r="A16564">
        <v>116563</v>
      </c>
      <c r="D16564" s="2">
        <v>16563</v>
      </c>
    </row>
    <row r="16565" spans="1:4" x14ac:dyDescent="0.25">
      <c r="A16565">
        <v>116564</v>
      </c>
      <c r="D16565" s="2">
        <v>16564</v>
      </c>
    </row>
    <row r="16566" spans="1:4" x14ac:dyDescent="0.25">
      <c r="A16566">
        <v>116565</v>
      </c>
      <c r="D16566" s="2">
        <v>16565</v>
      </c>
    </row>
    <row r="16567" spans="1:4" x14ac:dyDescent="0.25">
      <c r="A16567">
        <v>116566</v>
      </c>
      <c r="D16567" s="2">
        <v>16566</v>
      </c>
    </row>
    <row r="16568" spans="1:4" x14ac:dyDescent="0.25">
      <c r="A16568">
        <v>116567</v>
      </c>
      <c r="D16568" s="2">
        <v>16567</v>
      </c>
    </row>
    <row r="16569" spans="1:4" x14ac:dyDescent="0.25">
      <c r="A16569">
        <v>116568</v>
      </c>
      <c r="D16569" s="2">
        <v>16568</v>
      </c>
    </row>
    <row r="16570" spans="1:4" x14ac:dyDescent="0.25">
      <c r="A16570">
        <v>116569</v>
      </c>
      <c r="D16570" s="2">
        <v>16569</v>
      </c>
    </row>
    <row r="16571" spans="1:4" x14ac:dyDescent="0.25">
      <c r="A16571">
        <v>116570</v>
      </c>
      <c r="D16571" s="2">
        <v>16570</v>
      </c>
    </row>
    <row r="16572" spans="1:4" x14ac:dyDescent="0.25">
      <c r="A16572">
        <v>116571</v>
      </c>
      <c r="D16572" s="2">
        <v>16571</v>
      </c>
    </row>
    <row r="16573" spans="1:4" x14ac:dyDescent="0.25">
      <c r="A16573">
        <v>116572</v>
      </c>
      <c r="D16573" s="2">
        <v>16572</v>
      </c>
    </row>
    <row r="16574" spans="1:4" x14ac:dyDescent="0.25">
      <c r="A16574">
        <v>116573</v>
      </c>
      <c r="D16574" s="2">
        <v>16573</v>
      </c>
    </row>
    <row r="16575" spans="1:4" x14ac:dyDescent="0.25">
      <c r="A16575">
        <v>116574</v>
      </c>
      <c r="D16575" s="2">
        <v>16574</v>
      </c>
    </row>
    <row r="16576" spans="1:4" x14ac:dyDescent="0.25">
      <c r="A16576">
        <v>116575</v>
      </c>
      <c r="D16576" s="2">
        <v>16575</v>
      </c>
    </row>
    <row r="16577" spans="1:4" x14ac:dyDescent="0.25">
      <c r="A16577">
        <v>116576</v>
      </c>
      <c r="D16577" s="2">
        <v>16576</v>
      </c>
    </row>
    <row r="16578" spans="1:4" x14ac:dyDescent="0.25">
      <c r="A16578">
        <v>116577</v>
      </c>
      <c r="D16578" s="2">
        <v>16577</v>
      </c>
    </row>
    <row r="16579" spans="1:4" x14ac:dyDescent="0.25">
      <c r="A16579">
        <v>116578</v>
      </c>
      <c r="D16579" s="2">
        <v>16578</v>
      </c>
    </row>
    <row r="16580" spans="1:4" x14ac:dyDescent="0.25">
      <c r="A16580">
        <v>116579</v>
      </c>
      <c r="D16580" s="2">
        <v>16579</v>
      </c>
    </row>
    <row r="16581" spans="1:4" x14ac:dyDescent="0.25">
      <c r="A16581">
        <v>116580</v>
      </c>
      <c r="D16581" s="2">
        <v>16580</v>
      </c>
    </row>
    <row r="16582" spans="1:4" x14ac:dyDescent="0.25">
      <c r="A16582">
        <v>116581</v>
      </c>
      <c r="D16582" s="2">
        <v>16581</v>
      </c>
    </row>
    <row r="16583" spans="1:4" x14ac:dyDescent="0.25">
      <c r="A16583">
        <v>116582</v>
      </c>
      <c r="D16583" s="2">
        <v>16582</v>
      </c>
    </row>
    <row r="16584" spans="1:4" x14ac:dyDescent="0.25">
      <c r="A16584">
        <v>116583</v>
      </c>
      <c r="D16584" s="2">
        <v>16583</v>
      </c>
    </row>
    <row r="16585" spans="1:4" x14ac:dyDescent="0.25">
      <c r="A16585">
        <v>116584</v>
      </c>
      <c r="D16585" s="2">
        <v>16584</v>
      </c>
    </row>
    <row r="16586" spans="1:4" x14ac:dyDescent="0.25">
      <c r="A16586">
        <v>116585</v>
      </c>
      <c r="D16586" s="2">
        <v>16585</v>
      </c>
    </row>
    <row r="16587" spans="1:4" x14ac:dyDescent="0.25">
      <c r="A16587">
        <v>116586</v>
      </c>
      <c r="D16587" s="2">
        <v>16586</v>
      </c>
    </row>
    <row r="16588" spans="1:4" x14ac:dyDescent="0.25">
      <c r="A16588">
        <v>116587</v>
      </c>
      <c r="D16588" s="2">
        <v>16587</v>
      </c>
    </row>
    <row r="16589" spans="1:4" x14ac:dyDescent="0.25">
      <c r="A16589">
        <v>116588</v>
      </c>
      <c r="D16589" s="2">
        <v>16588</v>
      </c>
    </row>
    <row r="16590" spans="1:4" x14ac:dyDescent="0.25">
      <c r="A16590">
        <v>116589</v>
      </c>
      <c r="D16590" s="2">
        <v>16589</v>
      </c>
    </row>
    <row r="16591" spans="1:4" x14ac:dyDescent="0.25">
      <c r="A16591">
        <v>116590</v>
      </c>
      <c r="D16591" s="2">
        <v>16590</v>
      </c>
    </row>
    <row r="16592" spans="1:4" x14ac:dyDescent="0.25">
      <c r="A16592">
        <v>116591</v>
      </c>
      <c r="D16592" s="2">
        <v>16591</v>
      </c>
    </row>
    <row r="16593" spans="1:4" x14ac:dyDescent="0.25">
      <c r="A16593">
        <v>116592</v>
      </c>
      <c r="D16593" s="2">
        <v>16592</v>
      </c>
    </row>
    <row r="16594" spans="1:4" x14ac:dyDescent="0.25">
      <c r="A16594">
        <v>116593</v>
      </c>
      <c r="D16594" s="2">
        <v>16593</v>
      </c>
    </row>
    <row r="16595" spans="1:4" x14ac:dyDescent="0.25">
      <c r="A16595">
        <v>116594</v>
      </c>
      <c r="D16595" s="2">
        <v>16594</v>
      </c>
    </row>
    <row r="16596" spans="1:4" x14ac:dyDescent="0.25">
      <c r="A16596">
        <v>116595</v>
      </c>
      <c r="D16596" s="2">
        <v>16595</v>
      </c>
    </row>
    <row r="16597" spans="1:4" x14ac:dyDescent="0.25">
      <c r="A16597">
        <v>116596</v>
      </c>
      <c r="D16597" s="2">
        <v>16596</v>
      </c>
    </row>
    <row r="16598" spans="1:4" x14ac:dyDescent="0.25">
      <c r="A16598">
        <v>116597</v>
      </c>
      <c r="D16598" s="2">
        <v>16597</v>
      </c>
    </row>
    <row r="16599" spans="1:4" x14ac:dyDescent="0.25">
      <c r="A16599">
        <v>116598</v>
      </c>
      <c r="D16599" s="2">
        <v>16598</v>
      </c>
    </row>
    <row r="16600" spans="1:4" x14ac:dyDescent="0.25">
      <c r="A16600">
        <v>116599</v>
      </c>
      <c r="D16600" s="2">
        <v>16599</v>
      </c>
    </row>
    <row r="16601" spans="1:4" x14ac:dyDescent="0.25">
      <c r="A16601">
        <v>116600</v>
      </c>
      <c r="D16601" s="2">
        <v>16600</v>
      </c>
    </row>
    <row r="16602" spans="1:4" x14ac:dyDescent="0.25">
      <c r="A16602">
        <v>116601</v>
      </c>
      <c r="D16602" s="2">
        <v>16601</v>
      </c>
    </row>
    <row r="16603" spans="1:4" x14ac:dyDescent="0.25">
      <c r="A16603">
        <v>116602</v>
      </c>
      <c r="D16603" s="2">
        <v>16602</v>
      </c>
    </row>
    <row r="16604" spans="1:4" x14ac:dyDescent="0.25">
      <c r="A16604">
        <v>116603</v>
      </c>
      <c r="D16604" s="2">
        <v>16603</v>
      </c>
    </row>
    <row r="16605" spans="1:4" x14ac:dyDescent="0.25">
      <c r="A16605">
        <v>116604</v>
      </c>
      <c r="D16605" s="2">
        <v>16604</v>
      </c>
    </row>
    <row r="16606" spans="1:4" x14ac:dyDescent="0.25">
      <c r="A16606">
        <v>116605</v>
      </c>
      <c r="D16606" s="2">
        <v>16605</v>
      </c>
    </row>
    <row r="16607" spans="1:4" x14ac:dyDescent="0.25">
      <c r="A16607">
        <v>116606</v>
      </c>
      <c r="D16607" s="2">
        <v>16606</v>
      </c>
    </row>
    <row r="16608" spans="1:4" x14ac:dyDescent="0.25">
      <c r="A16608">
        <v>116607</v>
      </c>
      <c r="D16608" s="2">
        <v>16607</v>
      </c>
    </row>
    <row r="16609" spans="1:4" x14ac:dyDescent="0.25">
      <c r="A16609">
        <v>116608</v>
      </c>
      <c r="D16609" s="2">
        <v>16608</v>
      </c>
    </row>
    <row r="16610" spans="1:4" x14ac:dyDescent="0.25">
      <c r="A16610">
        <v>116609</v>
      </c>
      <c r="D16610" s="2">
        <v>16609</v>
      </c>
    </row>
    <row r="16611" spans="1:4" x14ac:dyDescent="0.25">
      <c r="A16611">
        <v>116610</v>
      </c>
      <c r="D16611" s="2">
        <v>16610</v>
      </c>
    </row>
    <row r="16612" spans="1:4" x14ac:dyDescent="0.25">
      <c r="A16612">
        <v>116611</v>
      </c>
      <c r="D16612" s="2">
        <v>16611</v>
      </c>
    </row>
    <row r="16613" spans="1:4" x14ac:dyDescent="0.25">
      <c r="A16613">
        <v>116612</v>
      </c>
      <c r="D16613" s="2">
        <v>16612</v>
      </c>
    </row>
    <row r="16614" spans="1:4" x14ac:dyDescent="0.25">
      <c r="A16614">
        <v>116613</v>
      </c>
      <c r="D16614" s="2">
        <v>16613</v>
      </c>
    </row>
    <row r="16615" spans="1:4" x14ac:dyDescent="0.25">
      <c r="A16615">
        <v>116614</v>
      </c>
      <c r="D16615" s="2">
        <v>16614</v>
      </c>
    </row>
    <row r="16616" spans="1:4" x14ac:dyDescent="0.25">
      <c r="A16616">
        <v>116615</v>
      </c>
      <c r="D16616" s="2">
        <v>16615</v>
      </c>
    </row>
    <row r="16617" spans="1:4" x14ac:dyDescent="0.25">
      <c r="A16617">
        <v>116616</v>
      </c>
      <c r="D16617" s="2">
        <v>16616</v>
      </c>
    </row>
    <row r="16618" spans="1:4" x14ac:dyDescent="0.25">
      <c r="A16618">
        <v>116617</v>
      </c>
      <c r="D16618" s="2">
        <v>16617</v>
      </c>
    </row>
    <row r="16619" spans="1:4" x14ac:dyDescent="0.25">
      <c r="A16619">
        <v>116618</v>
      </c>
      <c r="D16619" s="2">
        <v>16618</v>
      </c>
    </row>
    <row r="16620" spans="1:4" x14ac:dyDescent="0.25">
      <c r="A16620">
        <v>116619</v>
      </c>
      <c r="D16620" s="2">
        <v>16619</v>
      </c>
    </row>
    <row r="16621" spans="1:4" x14ac:dyDescent="0.25">
      <c r="A16621">
        <v>116620</v>
      </c>
      <c r="D16621" s="2">
        <v>16620</v>
      </c>
    </row>
    <row r="16622" spans="1:4" x14ac:dyDescent="0.25">
      <c r="A16622">
        <v>116621</v>
      </c>
      <c r="D16622" s="2">
        <v>16621</v>
      </c>
    </row>
    <row r="16623" spans="1:4" x14ac:dyDescent="0.25">
      <c r="A16623">
        <v>116622</v>
      </c>
      <c r="D16623" s="2">
        <v>16622</v>
      </c>
    </row>
    <row r="16624" spans="1:4" x14ac:dyDescent="0.25">
      <c r="A16624">
        <v>116623</v>
      </c>
      <c r="D16624" s="2">
        <v>16623</v>
      </c>
    </row>
    <row r="16625" spans="1:4" x14ac:dyDescent="0.25">
      <c r="A16625">
        <v>116624</v>
      </c>
      <c r="D16625" s="2">
        <v>16624</v>
      </c>
    </row>
    <row r="16626" spans="1:4" x14ac:dyDescent="0.25">
      <c r="A16626">
        <v>116625</v>
      </c>
      <c r="D16626" s="2">
        <v>16625</v>
      </c>
    </row>
    <row r="16627" spans="1:4" x14ac:dyDescent="0.25">
      <c r="A16627">
        <v>116626</v>
      </c>
      <c r="D16627" s="2">
        <v>16626</v>
      </c>
    </row>
    <row r="16628" spans="1:4" x14ac:dyDescent="0.25">
      <c r="A16628">
        <v>116627</v>
      </c>
      <c r="D16628" s="2">
        <v>16627</v>
      </c>
    </row>
    <row r="16629" spans="1:4" x14ac:dyDescent="0.25">
      <c r="A16629">
        <v>116628</v>
      </c>
      <c r="D16629" s="2">
        <v>16628</v>
      </c>
    </row>
    <row r="16630" spans="1:4" x14ac:dyDescent="0.25">
      <c r="A16630">
        <v>116629</v>
      </c>
      <c r="D16630" s="2">
        <v>16629</v>
      </c>
    </row>
    <row r="16631" spans="1:4" x14ac:dyDescent="0.25">
      <c r="A16631">
        <v>116630</v>
      </c>
      <c r="D16631" s="2">
        <v>16630</v>
      </c>
    </row>
    <row r="16632" spans="1:4" x14ac:dyDescent="0.25">
      <c r="A16632">
        <v>116631</v>
      </c>
      <c r="D16632" s="2">
        <v>16631</v>
      </c>
    </row>
    <row r="16633" spans="1:4" x14ac:dyDescent="0.25">
      <c r="A16633">
        <v>116632</v>
      </c>
      <c r="D16633" s="2">
        <v>16632</v>
      </c>
    </row>
    <row r="16634" spans="1:4" x14ac:dyDescent="0.25">
      <c r="A16634">
        <v>116633</v>
      </c>
      <c r="D16634" s="2">
        <v>16633</v>
      </c>
    </row>
    <row r="16635" spans="1:4" x14ac:dyDescent="0.25">
      <c r="A16635">
        <v>116634</v>
      </c>
      <c r="D16635" s="2">
        <v>16634</v>
      </c>
    </row>
    <row r="16636" spans="1:4" x14ac:dyDescent="0.25">
      <c r="A16636">
        <v>116635</v>
      </c>
      <c r="D16636" s="2">
        <v>16635</v>
      </c>
    </row>
    <row r="16637" spans="1:4" x14ac:dyDescent="0.25">
      <c r="A16637">
        <v>116636</v>
      </c>
      <c r="D16637" s="2">
        <v>16636</v>
      </c>
    </row>
    <row r="16638" spans="1:4" x14ac:dyDescent="0.25">
      <c r="A16638">
        <v>116637</v>
      </c>
      <c r="D16638" s="2">
        <v>16637</v>
      </c>
    </row>
    <row r="16639" spans="1:4" x14ac:dyDescent="0.25">
      <c r="A16639">
        <v>116638</v>
      </c>
      <c r="D16639" s="2">
        <v>16638</v>
      </c>
    </row>
    <row r="16640" spans="1:4" x14ac:dyDescent="0.25">
      <c r="A16640">
        <v>116639</v>
      </c>
      <c r="D16640" s="2">
        <v>16639</v>
      </c>
    </row>
    <row r="16641" spans="1:4" x14ac:dyDescent="0.25">
      <c r="A16641">
        <v>116640</v>
      </c>
      <c r="D16641" s="2">
        <v>16640</v>
      </c>
    </row>
    <row r="16642" spans="1:4" x14ac:dyDescent="0.25">
      <c r="A16642">
        <v>116641</v>
      </c>
      <c r="D16642" s="2">
        <v>16641</v>
      </c>
    </row>
    <row r="16643" spans="1:4" x14ac:dyDescent="0.25">
      <c r="A16643">
        <v>116642</v>
      </c>
      <c r="D16643" s="2">
        <v>16642</v>
      </c>
    </row>
    <row r="16644" spans="1:4" x14ac:dyDescent="0.25">
      <c r="A16644">
        <v>116643</v>
      </c>
      <c r="D16644" s="2">
        <v>16643</v>
      </c>
    </row>
    <row r="16645" spans="1:4" x14ac:dyDescent="0.25">
      <c r="A16645">
        <v>116644</v>
      </c>
      <c r="D16645" s="2">
        <v>16644</v>
      </c>
    </row>
    <row r="16646" spans="1:4" x14ac:dyDescent="0.25">
      <c r="A16646">
        <v>116645</v>
      </c>
      <c r="D16646" s="2">
        <v>16645</v>
      </c>
    </row>
    <row r="16647" spans="1:4" x14ac:dyDescent="0.25">
      <c r="A16647">
        <v>116646</v>
      </c>
      <c r="D16647" s="2">
        <v>16646</v>
      </c>
    </row>
    <row r="16648" spans="1:4" x14ac:dyDescent="0.25">
      <c r="A16648">
        <v>116647</v>
      </c>
      <c r="D16648" s="2">
        <v>16647</v>
      </c>
    </row>
    <row r="16649" spans="1:4" x14ac:dyDescent="0.25">
      <c r="A16649">
        <v>116648</v>
      </c>
      <c r="D16649" s="2">
        <v>16648</v>
      </c>
    </row>
    <row r="16650" spans="1:4" x14ac:dyDescent="0.25">
      <c r="A16650">
        <v>116649</v>
      </c>
      <c r="D16650" s="2">
        <v>16649</v>
      </c>
    </row>
    <row r="16651" spans="1:4" x14ac:dyDescent="0.25">
      <c r="A16651">
        <v>116650</v>
      </c>
      <c r="D16651" s="2">
        <v>16650</v>
      </c>
    </row>
    <row r="16652" spans="1:4" x14ac:dyDescent="0.25">
      <c r="A16652">
        <v>116651</v>
      </c>
      <c r="D16652" s="2">
        <v>16651</v>
      </c>
    </row>
    <row r="16653" spans="1:4" x14ac:dyDescent="0.25">
      <c r="A16653">
        <v>116652</v>
      </c>
      <c r="D16653" s="2">
        <v>16652</v>
      </c>
    </row>
    <row r="16654" spans="1:4" x14ac:dyDescent="0.25">
      <c r="A16654">
        <v>116653</v>
      </c>
      <c r="D16654" s="2">
        <v>16653</v>
      </c>
    </row>
    <row r="16655" spans="1:4" x14ac:dyDescent="0.25">
      <c r="A16655">
        <v>116654</v>
      </c>
      <c r="D16655" s="2">
        <v>16654</v>
      </c>
    </row>
    <row r="16656" spans="1:4" x14ac:dyDescent="0.25">
      <c r="A16656">
        <v>116655</v>
      </c>
      <c r="D16656" s="2">
        <v>16655</v>
      </c>
    </row>
    <row r="16657" spans="1:4" x14ac:dyDescent="0.25">
      <c r="A16657">
        <v>116656</v>
      </c>
      <c r="D16657" s="2">
        <v>16656</v>
      </c>
    </row>
    <row r="16658" spans="1:4" x14ac:dyDescent="0.25">
      <c r="A16658">
        <v>116657</v>
      </c>
      <c r="D16658" s="2">
        <v>16657</v>
      </c>
    </row>
    <row r="16659" spans="1:4" x14ac:dyDescent="0.25">
      <c r="A16659">
        <v>116658</v>
      </c>
      <c r="D16659" s="2">
        <v>16658</v>
      </c>
    </row>
    <row r="16660" spans="1:4" x14ac:dyDescent="0.25">
      <c r="A16660">
        <v>116659</v>
      </c>
      <c r="D16660" s="2">
        <v>16659</v>
      </c>
    </row>
    <row r="16661" spans="1:4" x14ac:dyDescent="0.25">
      <c r="A16661">
        <v>116660</v>
      </c>
      <c r="D16661" s="2">
        <v>16660</v>
      </c>
    </row>
    <row r="16662" spans="1:4" x14ac:dyDescent="0.25">
      <c r="A16662">
        <v>116661</v>
      </c>
      <c r="D16662" s="2">
        <v>16661</v>
      </c>
    </row>
    <row r="16663" spans="1:4" x14ac:dyDescent="0.25">
      <c r="A16663">
        <v>116662</v>
      </c>
      <c r="D16663" s="2">
        <v>16662</v>
      </c>
    </row>
    <row r="16664" spans="1:4" x14ac:dyDescent="0.25">
      <c r="A16664">
        <v>116663</v>
      </c>
      <c r="D16664" s="2">
        <v>16663</v>
      </c>
    </row>
    <row r="16665" spans="1:4" x14ac:dyDescent="0.25">
      <c r="A16665">
        <v>116664</v>
      </c>
      <c r="D16665" s="2">
        <v>16664</v>
      </c>
    </row>
    <row r="16666" spans="1:4" x14ac:dyDescent="0.25">
      <c r="A16666">
        <v>116665</v>
      </c>
      <c r="D16666" s="2">
        <v>16665</v>
      </c>
    </row>
    <row r="16667" spans="1:4" x14ac:dyDescent="0.25">
      <c r="A16667">
        <v>116666</v>
      </c>
      <c r="D16667" s="2">
        <v>16666</v>
      </c>
    </row>
    <row r="16668" spans="1:4" x14ac:dyDescent="0.25">
      <c r="A16668">
        <v>116667</v>
      </c>
      <c r="D16668" s="2">
        <v>16667</v>
      </c>
    </row>
    <row r="16669" spans="1:4" x14ac:dyDescent="0.25">
      <c r="A16669">
        <v>116668</v>
      </c>
      <c r="D16669" s="2">
        <v>16668</v>
      </c>
    </row>
    <row r="16670" spans="1:4" x14ac:dyDescent="0.25">
      <c r="A16670">
        <v>116669</v>
      </c>
      <c r="D16670" s="2">
        <v>16669</v>
      </c>
    </row>
    <row r="16671" spans="1:4" x14ac:dyDescent="0.25">
      <c r="A16671">
        <v>116670</v>
      </c>
      <c r="D16671" s="2">
        <v>16670</v>
      </c>
    </row>
    <row r="16672" spans="1:4" x14ac:dyDescent="0.25">
      <c r="A16672">
        <v>116671</v>
      </c>
      <c r="D16672" s="2">
        <v>16671</v>
      </c>
    </row>
    <row r="16673" spans="1:4" x14ac:dyDescent="0.25">
      <c r="A16673">
        <v>116672</v>
      </c>
      <c r="D16673" s="2">
        <v>16672</v>
      </c>
    </row>
    <row r="16674" spans="1:4" x14ac:dyDescent="0.25">
      <c r="A16674">
        <v>116673</v>
      </c>
      <c r="D16674" s="2">
        <v>16673</v>
      </c>
    </row>
    <row r="16675" spans="1:4" x14ac:dyDescent="0.25">
      <c r="A16675">
        <v>116674</v>
      </c>
      <c r="D16675" s="2">
        <v>16674</v>
      </c>
    </row>
    <row r="16676" spans="1:4" x14ac:dyDescent="0.25">
      <c r="A16676">
        <v>116675</v>
      </c>
      <c r="D16676" s="2">
        <v>16675</v>
      </c>
    </row>
    <row r="16677" spans="1:4" x14ac:dyDescent="0.25">
      <c r="A16677">
        <v>116676</v>
      </c>
      <c r="D16677" s="2">
        <v>16676</v>
      </c>
    </row>
    <row r="16678" spans="1:4" x14ac:dyDescent="0.25">
      <c r="A16678">
        <v>116677</v>
      </c>
      <c r="D16678" s="2">
        <v>16677</v>
      </c>
    </row>
    <row r="16679" spans="1:4" x14ac:dyDescent="0.25">
      <c r="A16679">
        <v>116678</v>
      </c>
      <c r="D16679" s="2">
        <v>16678</v>
      </c>
    </row>
    <row r="16680" spans="1:4" x14ac:dyDescent="0.25">
      <c r="A16680">
        <v>116679</v>
      </c>
      <c r="D16680" s="2">
        <v>16679</v>
      </c>
    </row>
    <row r="16681" spans="1:4" x14ac:dyDescent="0.25">
      <c r="A16681">
        <v>116680</v>
      </c>
      <c r="D16681" s="2">
        <v>16680</v>
      </c>
    </row>
    <row r="16682" spans="1:4" x14ac:dyDescent="0.25">
      <c r="A16682">
        <v>116681</v>
      </c>
      <c r="D16682" s="2">
        <v>16681</v>
      </c>
    </row>
    <row r="16683" spans="1:4" x14ac:dyDescent="0.25">
      <c r="A16683">
        <v>116682</v>
      </c>
      <c r="D16683" s="2">
        <v>16682</v>
      </c>
    </row>
    <row r="16684" spans="1:4" x14ac:dyDescent="0.25">
      <c r="A16684">
        <v>116683</v>
      </c>
      <c r="D16684" s="2">
        <v>16683</v>
      </c>
    </row>
    <row r="16685" spans="1:4" x14ac:dyDescent="0.25">
      <c r="A16685">
        <v>116684</v>
      </c>
      <c r="D16685" s="2">
        <v>16684</v>
      </c>
    </row>
    <row r="16686" spans="1:4" x14ac:dyDescent="0.25">
      <c r="A16686">
        <v>116685</v>
      </c>
      <c r="D16686" s="2">
        <v>16685</v>
      </c>
    </row>
    <row r="16687" spans="1:4" x14ac:dyDescent="0.25">
      <c r="A16687">
        <v>116686</v>
      </c>
      <c r="D16687" s="2">
        <v>16686</v>
      </c>
    </row>
    <row r="16688" spans="1:4" x14ac:dyDescent="0.25">
      <c r="A16688">
        <v>116687</v>
      </c>
      <c r="D16688" s="2">
        <v>16687</v>
      </c>
    </row>
    <row r="16689" spans="1:4" x14ac:dyDescent="0.25">
      <c r="A16689">
        <v>116688</v>
      </c>
      <c r="D16689" s="2">
        <v>16688</v>
      </c>
    </row>
    <row r="16690" spans="1:4" x14ac:dyDescent="0.25">
      <c r="A16690">
        <v>116689</v>
      </c>
      <c r="D16690" s="2">
        <v>16689</v>
      </c>
    </row>
    <row r="16691" spans="1:4" x14ac:dyDescent="0.25">
      <c r="A16691">
        <v>116690</v>
      </c>
      <c r="D16691" s="2">
        <v>16690</v>
      </c>
    </row>
    <row r="16692" spans="1:4" x14ac:dyDescent="0.25">
      <c r="A16692">
        <v>116691</v>
      </c>
      <c r="D16692" s="2">
        <v>16691</v>
      </c>
    </row>
    <row r="16693" spans="1:4" x14ac:dyDescent="0.25">
      <c r="A16693">
        <v>116692</v>
      </c>
      <c r="D16693" s="2">
        <v>16692</v>
      </c>
    </row>
    <row r="16694" spans="1:4" x14ac:dyDescent="0.25">
      <c r="A16694">
        <v>116693</v>
      </c>
      <c r="D16694" s="2">
        <v>16693</v>
      </c>
    </row>
    <row r="16695" spans="1:4" x14ac:dyDescent="0.25">
      <c r="A16695">
        <v>116694</v>
      </c>
      <c r="D16695" s="2">
        <v>16694</v>
      </c>
    </row>
    <row r="16696" spans="1:4" x14ac:dyDescent="0.25">
      <c r="A16696">
        <v>116695</v>
      </c>
      <c r="D16696" s="2">
        <v>16695</v>
      </c>
    </row>
    <row r="16697" spans="1:4" x14ac:dyDescent="0.25">
      <c r="A16697">
        <v>116696</v>
      </c>
      <c r="D16697" s="2">
        <v>16696</v>
      </c>
    </row>
    <row r="16698" spans="1:4" x14ac:dyDescent="0.25">
      <c r="A16698">
        <v>116697</v>
      </c>
      <c r="D16698" s="2">
        <v>16697</v>
      </c>
    </row>
    <row r="16699" spans="1:4" x14ac:dyDescent="0.25">
      <c r="A16699">
        <v>116698</v>
      </c>
      <c r="D16699" s="2">
        <v>16698</v>
      </c>
    </row>
    <row r="16700" spans="1:4" x14ac:dyDescent="0.25">
      <c r="A16700">
        <v>116699</v>
      </c>
      <c r="D16700" s="2">
        <v>16699</v>
      </c>
    </row>
    <row r="16701" spans="1:4" x14ac:dyDescent="0.25">
      <c r="A16701">
        <v>116700</v>
      </c>
      <c r="D16701" s="2">
        <v>16700</v>
      </c>
    </row>
    <row r="16702" spans="1:4" x14ac:dyDescent="0.25">
      <c r="A16702">
        <v>116701</v>
      </c>
      <c r="D16702" s="2">
        <v>16701</v>
      </c>
    </row>
    <row r="16703" spans="1:4" x14ac:dyDescent="0.25">
      <c r="A16703">
        <v>116702</v>
      </c>
      <c r="D16703" s="2">
        <v>16702</v>
      </c>
    </row>
    <row r="16704" spans="1:4" x14ac:dyDescent="0.25">
      <c r="A16704">
        <v>116703</v>
      </c>
      <c r="D16704" s="2">
        <v>16703</v>
      </c>
    </row>
    <row r="16705" spans="1:4" x14ac:dyDescent="0.25">
      <c r="A16705">
        <v>116704</v>
      </c>
      <c r="D16705" s="2">
        <v>16704</v>
      </c>
    </row>
    <row r="16706" spans="1:4" x14ac:dyDescent="0.25">
      <c r="A16706">
        <v>116705</v>
      </c>
      <c r="D16706" s="2">
        <v>16705</v>
      </c>
    </row>
    <row r="16707" spans="1:4" x14ac:dyDescent="0.25">
      <c r="A16707">
        <v>116706</v>
      </c>
      <c r="D16707" s="2">
        <v>16706</v>
      </c>
    </row>
    <row r="16708" spans="1:4" x14ac:dyDescent="0.25">
      <c r="A16708">
        <v>116707</v>
      </c>
      <c r="D16708" s="2">
        <v>16707</v>
      </c>
    </row>
    <row r="16709" spans="1:4" x14ac:dyDescent="0.25">
      <c r="A16709">
        <v>116708</v>
      </c>
      <c r="D16709" s="2">
        <v>16708</v>
      </c>
    </row>
    <row r="16710" spans="1:4" x14ac:dyDescent="0.25">
      <c r="A16710">
        <v>116709</v>
      </c>
      <c r="D16710" s="2">
        <v>16709</v>
      </c>
    </row>
    <row r="16711" spans="1:4" x14ac:dyDescent="0.25">
      <c r="A16711">
        <v>116710</v>
      </c>
      <c r="D16711" s="2">
        <v>16710</v>
      </c>
    </row>
    <row r="16712" spans="1:4" x14ac:dyDescent="0.25">
      <c r="A16712">
        <v>116711</v>
      </c>
      <c r="D16712" s="2">
        <v>16711</v>
      </c>
    </row>
    <row r="16713" spans="1:4" x14ac:dyDescent="0.25">
      <c r="A16713">
        <v>116712</v>
      </c>
      <c r="D16713" s="2">
        <v>16712</v>
      </c>
    </row>
    <row r="16714" spans="1:4" x14ac:dyDescent="0.25">
      <c r="A16714">
        <v>116713</v>
      </c>
      <c r="D16714" s="2">
        <v>16713</v>
      </c>
    </row>
    <row r="16715" spans="1:4" x14ac:dyDescent="0.25">
      <c r="A16715">
        <v>116714</v>
      </c>
      <c r="D16715" s="2">
        <v>16714</v>
      </c>
    </row>
    <row r="16716" spans="1:4" x14ac:dyDescent="0.25">
      <c r="A16716">
        <v>116715</v>
      </c>
      <c r="D16716" s="2">
        <v>16715</v>
      </c>
    </row>
    <row r="16717" spans="1:4" x14ac:dyDescent="0.25">
      <c r="A16717">
        <v>116716</v>
      </c>
      <c r="D16717" s="2">
        <v>16716</v>
      </c>
    </row>
    <row r="16718" spans="1:4" x14ac:dyDescent="0.25">
      <c r="A16718">
        <v>116717</v>
      </c>
      <c r="D16718" s="2">
        <v>16717</v>
      </c>
    </row>
    <row r="16719" spans="1:4" x14ac:dyDescent="0.25">
      <c r="A16719">
        <v>116718</v>
      </c>
      <c r="D16719" s="2">
        <v>16718</v>
      </c>
    </row>
    <row r="16720" spans="1:4" x14ac:dyDescent="0.25">
      <c r="A16720">
        <v>116719</v>
      </c>
      <c r="D16720" s="2">
        <v>16719</v>
      </c>
    </row>
    <row r="16721" spans="1:4" x14ac:dyDescent="0.25">
      <c r="A16721">
        <v>116720</v>
      </c>
      <c r="D16721" s="2">
        <v>16720</v>
      </c>
    </row>
    <row r="16722" spans="1:4" x14ac:dyDescent="0.25">
      <c r="A16722">
        <v>116721</v>
      </c>
      <c r="D16722" s="2">
        <v>16721</v>
      </c>
    </row>
    <row r="16723" spans="1:4" x14ac:dyDescent="0.25">
      <c r="A16723">
        <v>116722</v>
      </c>
      <c r="D16723" s="2">
        <v>16722</v>
      </c>
    </row>
    <row r="16724" spans="1:4" x14ac:dyDescent="0.25">
      <c r="A16724">
        <v>116723</v>
      </c>
      <c r="D16724" s="2">
        <v>16723</v>
      </c>
    </row>
    <row r="16725" spans="1:4" x14ac:dyDescent="0.25">
      <c r="A16725">
        <v>116724</v>
      </c>
      <c r="D16725" s="2">
        <v>16724</v>
      </c>
    </row>
    <row r="16726" spans="1:4" x14ac:dyDescent="0.25">
      <c r="A16726">
        <v>116725</v>
      </c>
      <c r="D16726" s="2">
        <v>16725</v>
      </c>
    </row>
    <row r="16727" spans="1:4" x14ac:dyDescent="0.25">
      <c r="A16727">
        <v>116726</v>
      </c>
      <c r="D16727" s="2">
        <v>16726</v>
      </c>
    </row>
    <row r="16728" spans="1:4" x14ac:dyDescent="0.25">
      <c r="A16728">
        <v>116727</v>
      </c>
      <c r="D16728" s="2">
        <v>16727</v>
      </c>
    </row>
    <row r="16729" spans="1:4" x14ac:dyDescent="0.25">
      <c r="A16729">
        <v>116728</v>
      </c>
      <c r="D16729" s="2">
        <v>16728</v>
      </c>
    </row>
    <row r="16730" spans="1:4" x14ac:dyDescent="0.25">
      <c r="A16730">
        <v>116729</v>
      </c>
      <c r="D16730" s="2">
        <v>16729</v>
      </c>
    </row>
    <row r="16731" spans="1:4" x14ac:dyDescent="0.25">
      <c r="A16731">
        <v>116730</v>
      </c>
      <c r="D16731" s="2">
        <v>16730</v>
      </c>
    </row>
    <row r="16732" spans="1:4" x14ac:dyDescent="0.25">
      <c r="A16732">
        <v>116731</v>
      </c>
      <c r="D16732" s="2">
        <v>16731</v>
      </c>
    </row>
    <row r="16733" spans="1:4" x14ac:dyDescent="0.25">
      <c r="A16733">
        <v>116732</v>
      </c>
      <c r="D16733" s="2">
        <v>16732</v>
      </c>
    </row>
    <row r="16734" spans="1:4" x14ac:dyDescent="0.25">
      <c r="A16734">
        <v>116733</v>
      </c>
      <c r="D16734" s="2">
        <v>16733</v>
      </c>
    </row>
    <row r="16735" spans="1:4" x14ac:dyDescent="0.25">
      <c r="A16735">
        <v>116734</v>
      </c>
      <c r="D16735" s="2">
        <v>16734</v>
      </c>
    </row>
    <row r="16736" spans="1:4" x14ac:dyDescent="0.25">
      <c r="A16736">
        <v>116735</v>
      </c>
      <c r="D16736" s="2">
        <v>16735</v>
      </c>
    </row>
    <row r="16737" spans="1:4" x14ac:dyDescent="0.25">
      <c r="A16737">
        <v>116736</v>
      </c>
      <c r="D16737" s="2">
        <v>16736</v>
      </c>
    </row>
    <row r="16738" spans="1:4" x14ac:dyDescent="0.25">
      <c r="A16738">
        <v>116737</v>
      </c>
      <c r="D16738" s="2">
        <v>16737</v>
      </c>
    </row>
    <row r="16739" spans="1:4" x14ac:dyDescent="0.25">
      <c r="A16739">
        <v>116738</v>
      </c>
      <c r="D16739" s="2">
        <v>16738</v>
      </c>
    </row>
    <row r="16740" spans="1:4" x14ac:dyDescent="0.25">
      <c r="A16740">
        <v>116739</v>
      </c>
      <c r="D16740" s="2">
        <v>16739</v>
      </c>
    </row>
    <row r="16741" spans="1:4" x14ac:dyDescent="0.25">
      <c r="A16741">
        <v>116740</v>
      </c>
      <c r="D16741" s="2">
        <v>16740</v>
      </c>
    </row>
    <row r="16742" spans="1:4" x14ac:dyDescent="0.25">
      <c r="A16742">
        <v>116741</v>
      </c>
      <c r="D16742" s="2">
        <v>16741</v>
      </c>
    </row>
    <row r="16743" spans="1:4" x14ac:dyDescent="0.25">
      <c r="A16743">
        <v>116742</v>
      </c>
      <c r="D16743" s="2">
        <v>16742</v>
      </c>
    </row>
    <row r="16744" spans="1:4" x14ac:dyDescent="0.25">
      <c r="A16744">
        <v>116743</v>
      </c>
      <c r="D16744" s="2">
        <v>16743</v>
      </c>
    </row>
    <row r="16745" spans="1:4" x14ac:dyDescent="0.25">
      <c r="A16745">
        <v>116744</v>
      </c>
      <c r="D16745" s="2">
        <v>16744</v>
      </c>
    </row>
    <row r="16746" spans="1:4" x14ac:dyDescent="0.25">
      <c r="A16746">
        <v>116745</v>
      </c>
      <c r="D16746" s="2">
        <v>16745</v>
      </c>
    </row>
    <row r="16747" spans="1:4" x14ac:dyDescent="0.25">
      <c r="A16747">
        <v>116746</v>
      </c>
      <c r="D16747" s="2">
        <v>16746</v>
      </c>
    </row>
    <row r="16748" spans="1:4" x14ac:dyDescent="0.25">
      <c r="A16748">
        <v>116747</v>
      </c>
      <c r="D16748" s="2">
        <v>16747</v>
      </c>
    </row>
    <row r="16749" spans="1:4" x14ac:dyDescent="0.25">
      <c r="A16749">
        <v>116748</v>
      </c>
      <c r="D16749" s="2">
        <v>16748</v>
      </c>
    </row>
    <row r="16750" spans="1:4" x14ac:dyDescent="0.25">
      <c r="A16750">
        <v>116749</v>
      </c>
      <c r="D16750" s="2">
        <v>16749</v>
      </c>
    </row>
    <row r="16751" spans="1:4" x14ac:dyDescent="0.25">
      <c r="A16751">
        <v>116750</v>
      </c>
      <c r="D16751" s="2">
        <v>16750</v>
      </c>
    </row>
    <row r="16752" spans="1:4" x14ac:dyDescent="0.25">
      <c r="A16752">
        <v>116751</v>
      </c>
      <c r="D16752" s="2">
        <v>16751</v>
      </c>
    </row>
    <row r="16753" spans="1:4" x14ac:dyDescent="0.25">
      <c r="A16753">
        <v>116752</v>
      </c>
      <c r="D16753" s="2">
        <v>16752</v>
      </c>
    </row>
    <row r="16754" spans="1:4" x14ac:dyDescent="0.25">
      <c r="A16754">
        <v>116753</v>
      </c>
      <c r="D16754" s="2">
        <v>16753</v>
      </c>
    </row>
    <row r="16755" spans="1:4" x14ac:dyDescent="0.25">
      <c r="A16755">
        <v>116754</v>
      </c>
      <c r="D16755" s="2">
        <v>16754</v>
      </c>
    </row>
    <row r="16756" spans="1:4" x14ac:dyDescent="0.25">
      <c r="A16756">
        <v>116755</v>
      </c>
      <c r="D16756" s="2">
        <v>16755</v>
      </c>
    </row>
    <row r="16757" spans="1:4" x14ac:dyDescent="0.25">
      <c r="A16757">
        <v>116756</v>
      </c>
      <c r="D16757" s="2">
        <v>16756</v>
      </c>
    </row>
    <row r="16758" spans="1:4" x14ac:dyDescent="0.25">
      <c r="A16758">
        <v>116757</v>
      </c>
      <c r="D16758" s="2">
        <v>16757</v>
      </c>
    </row>
    <row r="16759" spans="1:4" x14ac:dyDescent="0.25">
      <c r="A16759">
        <v>116758</v>
      </c>
      <c r="D16759" s="2">
        <v>16758</v>
      </c>
    </row>
    <row r="16760" spans="1:4" x14ac:dyDescent="0.25">
      <c r="A16760">
        <v>116759</v>
      </c>
      <c r="D16760" s="2">
        <v>16759</v>
      </c>
    </row>
    <row r="16761" spans="1:4" x14ac:dyDescent="0.25">
      <c r="A16761">
        <v>116760</v>
      </c>
      <c r="D16761" s="2">
        <v>16760</v>
      </c>
    </row>
    <row r="16762" spans="1:4" x14ac:dyDescent="0.25">
      <c r="A16762">
        <v>116761</v>
      </c>
      <c r="D16762" s="2">
        <v>16761</v>
      </c>
    </row>
    <row r="16763" spans="1:4" x14ac:dyDescent="0.25">
      <c r="A16763">
        <v>116762</v>
      </c>
      <c r="D16763" s="2">
        <v>16762</v>
      </c>
    </row>
    <row r="16764" spans="1:4" x14ac:dyDescent="0.25">
      <c r="A16764">
        <v>116763</v>
      </c>
      <c r="D16764" s="2">
        <v>16763</v>
      </c>
    </row>
    <row r="16765" spans="1:4" x14ac:dyDescent="0.25">
      <c r="A16765">
        <v>116764</v>
      </c>
      <c r="D16765" s="2">
        <v>16764</v>
      </c>
    </row>
    <row r="16766" spans="1:4" x14ac:dyDescent="0.25">
      <c r="A16766">
        <v>116765</v>
      </c>
      <c r="D16766" s="2">
        <v>16765</v>
      </c>
    </row>
    <row r="16767" spans="1:4" x14ac:dyDescent="0.25">
      <c r="A16767">
        <v>116766</v>
      </c>
      <c r="D16767" s="2">
        <v>16766</v>
      </c>
    </row>
    <row r="16768" spans="1:4" x14ac:dyDescent="0.25">
      <c r="A16768">
        <v>116767</v>
      </c>
      <c r="D16768" s="2">
        <v>16767</v>
      </c>
    </row>
    <row r="16769" spans="1:4" x14ac:dyDescent="0.25">
      <c r="A16769">
        <v>116768</v>
      </c>
      <c r="D16769" s="2">
        <v>16768</v>
      </c>
    </row>
    <row r="16770" spans="1:4" x14ac:dyDescent="0.25">
      <c r="A16770">
        <v>116769</v>
      </c>
      <c r="D16770" s="2">
        <v>16769</v>
      </c>
    </row>
    <row r="16771" spans="1:4" x14ac:dyDescent="0.25">
      <c r="A16771">
        <v>116770</v>
      </c>
      <c r="D16771" s="2">
        <v>16770</v>
      </c>
    </row>
    <row r="16772" spans="1:4" x14ac:dyDescent="0.25">
      <c r="A16772">
        <v>116771</v>
      </c>
      <c r="D16772" s="2">
        <v>16771</v>
      </c>
    </row>
    <row r="16773" spans="1:4" x14ac:dyDescent="0.25">
      <c r="A16773">
        <v>116772</v>
      </c>
      <c r="D16773" s="2">
        <v>16772</v>
      </c>
    </row>
    <row r="16774" spans="1:4" x14ac:dyDescent="0.25">
      <c r="A16774">
        <v>116773</v>
      </c>
      <c r="D16774" s="2">
        <v>16773</v>
      </c>
    </row>
    <row r="16775" spans="1:4" x14ac:dyDescent="0.25">
      <c r="A16775">
        <v>116774</v>
      </c>
      <c r="D16775" s="2">
        <v>16774</v>
      </c>
    </row>
    <row r="16776" spans="1:4" x14ac:dyDescent="0.25">
      <c r="A16776">
        <v>116775</v>
      </c>
      <c r="D16776" s="2">
        <v>16775</v>
      </c>
    </row>
    <row r="16777" spans="1:4" x14ac:dyDescent="0.25">
      <c r="A16777">
        <v>116776</v>
      </c>
      <c r="D16777" s="2">
        <v>16776</v>
      </c>
    </row>
    <row r="16778" spans="1:4" x14ac:dyDescent="0.25">
      <c r="A16778">
        <v>116777</v>
      </c>
      <c r="D16778" s="2">
        <v>16777</v>
      </c>
    </row>
    <row r="16779" spans="1:4" x14ac:dyDescent="0.25">
      <c r="A16779">
        <v>116778</v>
      </c>
      <c r="D16779" s="2">
        <v>16778</v>
      </c>
    </row>
    <row r="16780" spans="1:4" x14ac:dyDescent="0.25">
      <c r="A16780">
        <v>116779</v>
      </c>
      <c r="D16780" s="2">
        <v>16779</v>
      </c>
    </row>
    <row r="16781" spans="1:4" x14ac:dyDescent="0.25">
      <c r="A16781">
        <v>116780</v>
      </c>
      <c r="D16781" s="2">
        <v>16780</v>
      </c>
    </row>
    <row r="16782" spans="1:4" x14ac:dyDescent="0.25">
      <c r="A16782">
        <v>116781</v>
      </c>
      <c r="D16782" s="2">
        <v>16781</v>
      </c>
    </row>
    <row r="16783" spans="1:4" x14ac:dyDescent="0.25">
      <c r="A16783">
        <v>116782</v>
      </c>
      <c r="D16783" s="2">
        <v>16782</v>
      </c>
    </row>
    <row r="16784" spans="1:4" x14ac:dyDescent="0.25">
      <c r="A16784">
        <v>116783</v>
      </c>
      <c r="D16784" s="2">
        <v>16783</v>
      </c>
    </row>
    <row r="16785" spans="1:4" x14ac:dyDescent="0.25">
      <c r="A16785">
        <v>116784</v>
      </c>
      <c r="D16785" s="2">
        <v>16784</v>
      </c>
    </row>
    <row r="16786" spans="1:4" x14ac:dyDescent="0.25">
      <c r="A16786">
        <v>116785</v>
      </c>
      <c r="D16786" s="2">
        <v>16785</v>
      </c>
    </row>
    <row r="16787" spans="1:4" x14ac:dyDescent="0.25">
      <c r="A16787">
        <v>116786</v>
      </c>
      <c r="D16787" s="2">
        <v>16786</v>
      </c>
    </row>
    <row r="16788" spans="1:4" x14ac:dyDescent="0.25">
      <c r="A16788">
        <v>116787</v>
      </c>
      <c r="D16788" s="2">
        <v>16787</v>
      </c>
    </row>
    <row r="16789" spans="1:4" x14ac:dyDescent="0.25">
      <c r="A16789">
        <v>116788</v>
      </c>
      <c r="D16789" s="2">
        <v>16788</v>
      </c>
    </row>
    <row r="16790" spans="1:4" x14ac:dyDescent="0.25">
      <c r="A16790">
        <v>116789</v>
      </c>
      <c r="D16790" s="2">
        <v>16789</v>
      </c>
    </row>
    <row r="16791" spans="1:4" x14ac:dyDescent="0.25">
      <c r="A16791">
        <v>116790</v>
      </c>
      <c r="D16791" s="2">
        <v>16790</v>
      </c>
    </row>
    <row r="16792" spans="1:4" x14ac:dyDescent="0.25">
      <c r="A16792">
        <v>116791</v>
      </c>
      <c r="D16792" s="2">
        <v>16791</v>
      </c>
    </row>
    <row r="16793" spans="1:4" x14ac:dyDescent="0.25">
      <c r="A16793">
        <v>116792</v>
      </c>
      <c r="D16793" s="2">
        <v>16792</v>
      </c>
    </row>
    <row r="16794" spans="1:4" x14ac:dyDescent="0.25">
      <c r="A16794">
        <v>116793</v>
      </c>
      <c r="D16794" s="2">
        <v>16793</v>
      </c>
    </row>
    <row r="16795" spans="1:4" x14ac:dyDescent="0.25">
      <c r="A16795">
        <v>116794</v>
      </c>
      <c r="D16795" s="2">
        <v>16794</v>
      </c>
    </row>
    <row r="16796" spans="1:4" x14ac:dyDescent="0.25">
      <c r="A16796">
        <v>116795</v>
      </c>
      <c r="D16796" s="2">
        <v>16795</v>
      </c>
    </row>
    <row r="16797" spans="1:4" x14ac:dyDescent="0.25">
      <c r="A16797">
        <v>116796</v>
      </c>
      <c r="D16797" s="2">
        <v>16796</v>
      </c>
    </row>
    <row r="16798" spans="1:4" x14ac:dyDescent="0.25">
      <c r="A16798">
        <v>116797</v>
      </c>
      <c r="D16798" s="2">
        <v>16797</v>
      </c>
    </row>
    <row r="16799" spans="1:4" x14ac:dyDescent="0.25">
      <c r="A16799">
        <v>116798</v>
      </c>
      <c r="D16799" s="2">
        <v>16798</v>
      </c>
    </row>
    <row r="16800" spans="1:4" x14ac:dyDescent="0.25">
      <c r="A16800">
        <v>116799</v>
      </c>
      <c r="D16800" s="2">
        <v>16799</v>
      </c>
    </row>
    <row r="16801" spans="1:4" x14ac:dyDescent="0.25">
      <c r="A16801">
        <v>116800</v>
      </c>
      <c r="D16801" s="2">
        <v>16800</v>
      </c>
    </row>
    <row r="16802" spans="1:4" x14ac:dyDescent="0.25">
      <c r="A16802">
        <v>116801</v>
      </c>
      <c r="D16802" s="2">
        <v>16801</v>
      </c>
    </row>
    <row r="16803" spans="1:4" x14ac:dyDescent="0.25">
      <c r="A16803">
        <v>116802</v>
      </c>
      <c r="D16803" s="2">
        <v>16802</v>
      </c>
    </row>
    <row r="16804" spans="1:4" x14ac:dyDescent="0.25">
      <c r="A16804">
        <v>116803</v>
      </c>
      <c r="D16804" s="2">
        <v>16803</v>
      </c>
    </row>
    <row r="16805" spans="1:4" x14ac:dyDescent="0.25">
      <c r="A16805">
        <v>116804</v>
      </c>
      <c r="D16805" s="2">
        <v>16804</v>
      </c>
    </row>
    <row r="16806" spans="1:4" x14ac:dyDescent="0.25">
      <c r="A16806">
        <v>116805</v>
      </c>
      <c r="D16806" s="2">
        <v>16805</v>
      </c>
    </row>
    <row r="16807" spans="1:4" x14ac:dyDescent="0.25">
      <c r="A16807">
        <v>116806</v>
      </c>
      <c r="D16807" s="2">
        <v>16806</v>
      </c>
    </row>
    <row r="16808" spans="1:4" x14ac:dyDescent="0.25">
      <c r="A16808">
        <v>116807</v>
      </c>
      <c r="D16808" s="2">
        <v>16807</v>
      </c>
    </row>
    <row r="16809" spans="1:4" x14ac:dyDescent="0.25">
      <c r="A16809">
        <v>116808</v>
      </c>
      <c r="D16809" s="2">
        <v>16808</v>
      </c>
    </row>
    <row r="16810" spans="1:4" x14ac:dyDescent="0.25">
      <c r="A16810">
        <v>116809</v>
      </c>
      <c r="D16810" s="2">
        <v>16809</v>
      </c>
    </row>
    <row r="16811" spans="1:4" x14ac:dyDescent="0.25">
      <c r="A16811">
        <v>116810</v>
      </c>
      <c r="D16811" s="2">
        <v>16810</v>
      </c>
    </row>
    <row r="16812" spans="1:4" x14ac:dyDescent="0.25">
      <c r="A16812">
        <v>116811</v>
      </c>
      <c r="D16812" s="2">
        <v>16811</v>
      </c>
    </row>
    <row r="16813" spans="1:4" x14ac:dyDescent="0.25">
      <c r="A16813">
        <v>116812</v>
      </c>
      <c r="D16813" s="2">
        <v>16812</v>
      </c>
    </row>
    <row r="16814" spans="1:4" x14ac:dyDescent="0.25">
      <c r="A16814">
        <v>116813</v>
      </c>
      <c r="D16814" s="2">
        <v>16813</v>
      </c>
    </row>
    <row r="16815" spans="1:4" x14ac:dyDescent="0.25">
      <c r="A16815">
        <v>116814</v>
      </c>
      <c r="D16815" s="2">
        <v>16814</v>
      </c>
    </row>
    <row r="16816" spans="1:4" x14ac:dyDescent="0.25">
      <c r="A16816">
        <v>116815</v>
      </c>
      <c r="D16816" s="2">
        <v>16815</v>
      </c>
    </row>
    <row r="16817" spans="1:4" x14ac:dyDescent="0.25">
      <c r="A16817">
        <v>116816</v>
      </c>
      <c r="D16817" s="2">
        <v>16816</v>
      </c>
    </row>
    <row r="16818" spans="1:4" x14ac:dyDescent="0.25">
      <c r="A16818">
        <v>116817</v>
      </c>
      <c r="D16818" s="2">
        <v>16817</v>
      </c>
    </row>
    <row r="16819" spans="1:4" x14ac:dyDescent="0.25">
      <c r="A16819">
        <v>116818</v>
      </c>
      <c r="D16819" s="2">
        <v>16818</v>
      </c>
    </row>
    <row r="16820" spans="1:4" x14ac:dyDescent="0.25">
      <c r="A16820">
        <v>116819</v>
      </c>
      <c r="D16820" s="2">
        <v>16819</v>
      </c>
    </row>
    <row r="16821" spans="1:4" x14ac:dyDescent="0.25">
      <c r="A16821">
        <v>116820</v>
      </c>
      <c r="D16821" s="2">
        <v>16820</v>
      </c>
    </row>
    <row r="16822" spans="1:4" x14ac:dyDescent="0.25">
      <c r="A16822">
        <v>116821</v>
      </c>
      <c r="D16822" s="2">
        <v>16821</v>
      </c>
    </row>
    <row r="16823" spans="1:4" x14ac:dyDescent="0.25">
      <c r="A16823">
        <v>116822</v>
      </c>
      <c r="D16823" s="2">
        <v>16822</v>
      </c>
    </row>
    <row r="16824" spans="1:4" x14ac:dyDescent="0.25">
      <c r="A16824">
        <v>116823</v>
      </c>
      <c r="D16824" s="2">
        <v>16823</v>
      </c>
    </row>
    <row r="16825" spans="1:4" x14ac:dyDescent="0.25">
      <c r="A16825">
        <v>116824</v>
      </c>
      <c r="D16825" s="2">
        <v>16824</v>
      </c>
    </row>
    <row r="16826" spans="1:4" x14ac:dyDescent="0.25">
      <c r="A16826">
        <v>116825</v>
      </c>
      <c r="D16826" s="2">
        <v>16825</v>
      </c>
    </row>
    <row r="16827" spans="1:4" x14ac:dyDescent="0.25">
      <c r="A16827">
        <v>116826</v>
      </c>
      <c r="D16827" s="2">
        <v>16826</v>
      </c>
    </row>
    <row r="16828" spans="1:4" x14ac:dyDescent="0.25">
      <c r="A16828">
        <v>116827</v>
      </c>
      <c r="D16828" s="2">
        <v>16827</v>
      </c>
    </row>
    <row r="16829" spans="1:4" x14ac:dyDescent="0.25">
      <c r="A16829">
        <v>116828</v>
      </c>
      <c r="D16829" s="2">
        <v>16828</v>
      </c>
    </row>
    <row r="16830" spans="1:4" x14ac:dyDescent="0.25">
      <c r="A16830">
        <v>116829</v>
      </c>
      <c r="D16830" s="2">
        <v>16829</v>
      </c>
    </row>
    <row r="16831" spans="1:4" x14ac:dyDescent="0.25">
      <c r="A16831">
        <v>116830</v>
      </c>
      <c r="D16831" s="2">
        <v>16830</v>
      </c>
    </row>
    <row r="16832" spans="1:4" x14ac:dyDescent="0.25">
      <c r="A16832">
        <v>116831</v>
      </c>
      <c r="D16832" s="2">
        <v>16831</v>
      </c>
    </row>
    <row r="16833" spans="1:4" x14ac:dyDescent="0.25">
      <c r="A16833">
        <v>116832</v>
      </c>
      <c r="D16833" s="2">
        <v>16832</v>
      </c>
    </row>
    <row r="16834" spans="1:4" x14ac:dyDescent="0.25">
      <c r="A16834">
        <v>116833</v>
      </c>
      <c r="D16834" s="2">
        <v>16833</v>
      </c>
    </row>
    <row r="16835" spans="1:4" x14ac:dyDescent="0.25">
      <c r="A16835">
        <v>116834</v>
      </c>
      <c r="D16835" s="2">
        <v>16834</v>
      </c>
    </row>
    <row r="16836" spans="1:4" x14ac:dyDescent="0.25">
      <c r="A16836">
        <v>116835</v>
      </c>
      <c r="D16836" s="2">
        <v>16835</v>
      </c>
    </row>
    <row r="16837" spans="1:4" x14ac:dyDescent="0.25">
      <c r="A16837">
        <v>116836</v>
      </c>
      <c r="D16837" s="2">
        <v>16836</v>
      </c>
    </row>
    <row r="16838" spans="1:4" x14ac:dyDescent="0.25">
      <c r="A16838">
        <v>116837</v>
      </c>
      <c r="D16838" s="2">
        <v>16837</v>
      </c>
    </row>
    <row r="16839" spans="1:4" x14ac:dyDescent="0.25">
      <c r="A16839">
        <v>116838</v>
      </c>
      <c r="D16839" s="2">
        <v>16838</v>
      </c>
    </row>
    <row r="16840" spans="1:4" x14ac:dyDescent="0.25">
      <c r="A16840">
        <v>116839</v>
      </c>
      <c r="D16840" s="2">
        <v>16839</v>
      </c>
    </row>
    <row r="16841" spans="1:4" x14ac:dyDescent="0.25">
      <c r="A16841">
        <v>116840</v>
      </c>
      <c r="D16841" s="2">
        <v>16840</v>
      </c>
    </row>
    <row r="16842" spans="1:4" x14ac:dyDescent="0.25">
      <c r="A16842">
        <v>116841</v>
      </c>
      <c r="D16842" s="2">
        <v>16841</v>
      </c>
    </row>
    <row r="16843" spans="1:4" x14ac:dyDescent="0.25">
      <c r="A16843">
        <v>116842</v>
      </c>
      <c r="D16843" s="2">
        <v>16842</v>
      </c>
    </row>
    <row r="16844" spans="1:4" x14ac:dyDescent="0.25">
      <c r="A16844">
        <v>116843</v>
      </c>
      <c r="D16844" s="2">
        <v>16843</v>
      </c>
    </row>
    <row r="16845" spans="1:4" x14ac:dyDescent="0.25">
      <c r="A16845">
        <v>116844</v>
      </c>
      <c r="D16845" s="2">
        <v>16844</v>
      </c>
    </row>
    <row r="16846" spans="1:4" x14ac:dyDescent="0.25">
      <c r="A16846">
        <v>116845</v>
      </c>
      <c r="D16846" s="2">
        <v>16845</v>
      </c>
    </row>
    <row r="16847" spans="1:4" x14ac:dyDescent="0.25">
      <c r="A16847">
        <v>116846</v>
      </c>
      <c r="D16847" s="2">
        <v>16846</v>
      </c>
    </row>
    <row r="16848" spans="1:4" x14ac:dyDescent="0.25">
      <c r="A16848">
        <v>116847</v>
      </c>
      <c r="D16848" s="2">
        <v>16847</v>
      </c>
    </row>
    <row r="16849" spans="1:4" x14ac:dyDescent="0.25">
      <c r="A16849">
        <v>116848</v>
      </c>
      <c r="D16849" s="2">
        <v>16848</v>
      </c>
    </row>
    <row r="16850" spans="1:4" x14ac:dyDescent="0.25">
      <c r="A16850">
        <v>116849</v>
      </c>
      <c r="D16850" s="2">
        <v>16849</v>
      </c>
    </row>
    <row r="16851" spans="1:4" x14ac:dyDescent="0.25">
      <c r="A16851">
        <v>116850</v>
      </c>
      <c r="D16851" s="2">
        <v>16850</v>
      </c>
    </row>
    <row r="16852" spans="1:4" x14ac:dyDescent="0.25">
      <c r="A16852">
        <v>116851</v>
      </c>
      <c r="D16852" s="2">
        <v>16851</v>
      </c>
    </row>
    <row r="16853" spans="1:4" x14ac:dyDescent="0.25">
      <c r="A16853">
        <v>116852</v>
      </c>
      <c r="D16853" s="2">
        <v>16852</v>
      </c>
    </row>
    <row r="16854" spans="1:4" x14ac:dyDescent="0.25">
      <c r="A16854">
        <v>116853</v>
      </c>
      <c r="D16854" s="2">
        <v>16853</v>
      </c>
    </row>
    <row r="16855" spans="1:4" x14ac:dyDescent="0.25">
      <c r="A16855">
        <v>116854</v>
      </c>
      <c r="D16855" s="2">
        <v>16854</v>
      </c>
    </row>
    <row r="16856" spans="1:4" x14ac:dyDescent="0.25">
      <c r="A16856">
        <v>116855</v>
      </c>
      <c r="D16856" s="2">
        <v>16855</v>
      </c>
    </row>
    <row r="16857" spans="1:4" x14ac:dyDescent="0.25">
      <c r="A16857">
        <v>116856</v>
      </c>
      <c r="D16857" s="2">
        <v>16856</v>
      </c>
    </row>
    <row r="16858" spans="1:4" x14ac:dyDescent="0.25">
      <c r="A16858">
        <v>116857</v>
      </c>
      <c r="D16858" s="2">
        <v>16857</v>
      </c>
    </row>
    <row r="16859" spans="1:4" x14ac:dyDescent="0.25">
      <c r="A16859">
        <v>116858</v>
      </c>
      <c r="D16859" s="2">
        <v>16858</v>
      </c>
    </row>
    <row r="16860" spans="1:4" x14ac:dyDescent="0.25">
      <c r="A16860">
        <v>116859</v>
      </c>
      <c r="D16860" s="2">
        <v>16859</v>
      </c>
    </row>
    <row r="16861" spans="1:4" x14ac:dyDescent="0.25">
      <c r="A16861">
        <v>116860</v>
      </c>
      <c r="D16861" s="2">
        <v>16860</v>
      </c>
    </row>
    <row r="16862" spans="1:4" x14ac:dyDescent="0.25">
      <c r="A16862">
        <v>116861</v>
      </c>
      <c r="D16862" s="2">
        <v>16861</v>
      </c>
    </row>
    <row r="16863" spans="1:4" x14ac:dyDescent="0.25">
      <c r="A16863">
        <v>116862</v>
      </c>
      <c r="D16863" s="2">
        <v>16862</v>
      </c>
    </row>
    <row r="16864" spans="1:4" x14ac:dyDescent="0.25">
      <c r="A16864">
        <v>116863</v>
      </c>
      <c r="D16864" s="2">
        <v>16863</v>
      </c>
    </row>
    <row r="16865" spans="1:4" x14ac:dyDescent="0.25">
      <c r="A16865">
        <v>116864</v>
      </c>
      <c r="D16865" s="2">
        <v>16864</v>
      </c>
    </row>
    <row r="16866" spans="1:4" x14ac:dyDescent="0.25">
      <c r="A16866">
        <v>116865</v>
      </c>
      <c r="D16866" s="2">
        <v>16865</v>
      </c>
    </row>
    <row r="16867" spans="1:4" x14ac:dyDescent="0.25">
      <c r="A16867">
        <v>116866</v>
      </c>
      <c r="D16867" s="2">
        <v>16866</v>
      </c>
    </row>
    <row r="16868" spans="1:4" x14ac:dyDescent="0.25">
      <c r="A16868">
        <v>116867</v>
      </c>
      <c r="D16868" s="2">
        <v>16867</v>
      </c>
    </row>
    <row r="16869" spans="1:4" x14ac:dyDescent="0.25">
      <c r="A16869">
        <v>116868</v>
      </c>
      <c r="D16869" s="2">
        <v>16868</v>
      </c>
    </row>
    <row r="16870" spans="1:4" x14ac:dyDescent="0.25">
      <c r="A16870">
        <v>116869</v>
      </c>
      <c r="D16870" s="2">
        <v>16869</v>
      </c>
    </row>
    <row r="16871" spans="1:4" x14ac:dyDescent="0.25">
      <c r="A16871">
        <v>116870</v>
      </c>
      <c r="D16871" s="2">
        <v>16870</v>
      </c>
    </row>
    <row r="16872" spans="1:4" x14ac:dyDescent="0.25">
      <c r="A16872">
        <v>116871</v>
      </c>
      <c r="D16872" s="2">
        <v>16871</v>
      </c>
    </row>
    <row r="16873" spans="1:4" x14ac:dyDescent="0.25">
      <c r="A16873">
        <v>116872</v>
      </c>
      <c r="D16873" s="2">
        <v>16872</v>
      </c>
    </row>
    <row r="16874" spans="1:4" x14ac:dyDescent="0.25">
      <c r="A16874">
        <v>116873</v>
      </c>
      <c r="D16874" s="2">
        <v>16873</v>
      </c>
    </row>
    <row r="16875" spans="1:4" x14ac:dyDescent="0.25">
      <c r="A16875">
        <v>116874</v>
      </c>
      <c r="D16875" s="2">
        <v>16874</v>
      </c>
    </row>
    <row r="16876" spans="1:4" x14ac:dyDescent="0.25">
      <c r="A16876">
        <v>116875</v>
      </c>
      <c r="D16876" s="2">
        <v>16875</v>
      </c>
    </row>
    <row r="16877" spans="1:4" x14ac:dyDescent="0.25">
      <c r="A16877">
        <v>116876</v>
      </c>
      <c r="D16877" s="2">
        <v>16876</v>
      </c>
    </row>
    <row r="16878" spans="1:4" x14ac:dyDescent="0.25">
      <c r="A16878">
        <v>116877</v>
      </c>
      <c r="D16878" s="2">
        <v>16877</v>
      </c>
    </row>
    <row r="16879" spans="1:4" x14ac:dyDescent="0.25">
      <c r="A16879">
        <v>116878</v>
      </c>
      <c r="D16879" s="2">
        <v>16878</v>
      </c>
    </row>
    <row r="16880" spans="1:4" x14ac:dyDescent="0.25">
      <c r="A16880">
        <v>116879</v>
      </c>
      <c r="D16880" s="2">
        <v>16879</v>
      </c>
    </row>
    <row r="16881" spans="1:4" x14ac:dyDescent="0.25">
      <c r="A16881">
        <v>116880</v>
      </c>
      <c r="D16881" s="2">
        <v>16880</v>
      </c>
    </row>
    <row r="16882" spans="1:4" x14ac:dyDescent="0.25">
      <c r="A16882">
        <v>116881</v>
      </c>
      <c r="D16882" s="2">
        <v>16881</v>
      </c>
    </row>
    <row r="16883" spans="1:4" x14ac:dyDescent="0.25">
      <c r="A16883">
        <v>116882</v>
      </c>
      <c r="D16883" s="2">
        <v>16882</v>
      </c>
    </row>
    <row r="16884" spans="1:4" x14ac:dyDescent="0.25">
      <c r="A16884">
        <v>116883</v>
      </c>
      <c r="D16884" s="2">
        <v>16883</v>
      </c>
    </row>
    <row r="16885" spans="1:4" x14ac:dyDescent="0.25">
      <c r="A16885">
        <v>116884</v>
      </c>
      <c r="D16885" s="2">
        <v>16884</v>
      </c>
    </row>
    <row r="16886" spans="1:4" x14ac:dyDescent="0.25">
      <c r="A16886">
        <v>116885</v>
      </c>
      <c r="D16886" s="2">
        <v>16885</v>
      </c>
    </row>
    <row r="16887" spans="1:4" x14ac:dyDescent="0.25">
      <c r="A16887">
        <v>116886</v>
      </c>
      <c r="D16887" s="2">
        <v>16886</v>
      </c>
    </row>
    <row r="16888" spans="1:4" x14ac:dyDescent="0.25">
      <c r="A16888">
        <v>116887</v>
      </c>
      <c r="D16888" s="2">
        <v>16887</v>
      </c>
    </row>
    <row r="16889" spans="1:4" x14ac:dyDescent="0.25">
      <c r="A16889">
        <v>116888</v>
      </c>
      <c r="D16889" s="2">
        <v>16888</v>
      </c>
    </row>
    <row r="16890" spans="1:4" x14ac:dyDescent="0.25">
      <c r="A16890">
        <v>116889</v>
      </c>
      <c r="D16890" s="2">
        <v>16889</v>
      </c>
    </row>
    <row r="16891" spans="1:4" x14ac:dyDescent="0.25">
      <c r="A16891">
        <v>116890</v>
      </c>
      <c r="D16891" s="2">
        <v>16890</v>
      </c>
    </row>
    <row r="16892" spans="1:4" x14ac:dyDescent="0.25">
      <c r="A16892">
        <v>116891</v>
      </c>
      <c r="D16892" s="2">
        <v>16891</v>
      </c>
    </row>
    <row r="16893" spans="1:4" x14ac:dyDescent="0.25">
      <c r="A16893">
        <v>116892</v>
      </c>
      <c r="D16893" s="2">
        <v>16892</v>
      </c>
    </row>
    <row r="16894" spans="1:4" x14ac:dyDescent="0.25">
      <c r="A16894">
        <v>116893</v>
      </c>
      <c r="D16894" s="2">
        <v>16893</v>
      </c>
    </row>
    <row r="16895" spans="1:4" x14ac:dyDescent="0.25">
      <c r="A16895">
        <v>116894</v>
      </c>
      <c r="D16895" s="2">
        <v>16894</v>
      </c>
    </row>
    <row r="16896" spans="1:4" x14ac:dyDescent="0.25">
      <c r="A16896">
        <v>116895</v>
      </c>
      <c r="D16896" s="2">
        <v>16895</v>
      </c>
    </row>
    <row r="16897" spans="1:4" x14ac:dyDescent="0.25">
      <c r="A16897">
        <v>116896</v>
      </c>
      <c r="D16897" s="2">
        <v>16896</v>
      </c>
    </row>
    <row r="16898" spans="1:4" x14ac:dyDescent="0.25">
      <c r="A16898">
        <v>116897</v>
      </c>
      <c r="D16898" s="2">
        <v>16897</v>
      </c>
    </row>
    <row r="16899" spans="1:4" x14ac:dyDescent="0.25">
      <c r="A16899">
        <v>116898</v>
      </c>
      <c r="D16899" s="2">
        <v>16898</v>
      </c>
    </row>
    <row r="16900" spans="1:4" x14ac:dyDescent="0.25">
      <c r="A16900">
        <v>116899</v>
      </c>
      <c r="D16900" s="2">
        <v>16899</v>
      </c>
    </row>
    <row r="16901" spans="1:4" x14ac:dyDescent="0.25">
      <c r="A16901">
        <v>116900</v>
      </c>
      <c r="D16901" s="2">
        <v>16900</v>
      </c>
    </row>
    <row r="16902" spans="1:4" x14ac:dyDescent="0.25">
      <c r="A16902">
        <v>116901</v>
      </c>
      <c r="D16902" s="2">
        <v>16901</v>
      </c>
    </row>
    <row r="16903" spans="1:4" x14ac:dyDescent="0.25">
      <c r="A16903">
        <v>116902</v>
      </c>
      <c r="D16903" s="2">
        <v>16902</v>
      </c>
    </row>
    <row r="16904" spans="1:4" x14ac:dyDescent="0.25">
      <c r="A16904">
        <v>116903</v>
      </c>
      <c r="D16904" s="2">
        <v>16903</v>
      </c>
    </row>
    <row r="16905" spans="1:4" x14ac:dyDescent="0.25">
      <c r="A16905">
        <v>116904</v>
      </c>
      <c r="D16905" s="2">
        <v>16904</v>
      </c>
    </row>
    <row r="16906" spans="1:4" x14ac:dyDescent="0.25">
      <c r="A16906">
        <v>116905</v>
      </c>
      <c r="D16906" s="2">
        <v>16905</v>
      </c>
    </row>
    <row r="16907" spans="1:4" x14ac:dyDescent="0.25">
      <c r="A16907">
        <v>116906</v>
      </c>
      <c r="D16907" s="2">
        <v>16906</v>
      </c>
    </row>
    <row r="16908" spans="1:4" x14ac:dyDescent="0.25">
      <c r="A16908">
        <v>116907</v>
      </c>
      <c r="D16908" s="2">
        <v>16907</v>
      </c>
    </row>
    <row r="16909" spans="1:4" x14ac:dyDescent="0.25">
      <c r="A16909">
        <v>116908</v>
      </c>
      <c r="D16909" s="2">
        <v>16908</v>
      </c>
    </row>
    <row r="16910" spans="1:4" x14ac:dyDescent="0.25">
      <c r="A16910">
        <v>116909</v>
      </c>
      <c r="D16910" s="2">
        <v>16909</v>
      </c>
    </row>
    <row r="16911" spans="1:4" x14ac:dyDescent="0.25">
      <c r="A16911">
        <v>116910</v>
      </c>
      <c r="D16911" s="2">
        <v>16910</v>
      </c>
    </row>
    <row r="16912" spans="1:4" x14ac:dyDescent="0.25">
      <c r="A16912">
        <v>116911</v>
      </c>
      <c r="D16912" s="2">
        <v>16911</v>
      </c>
    </row>
    <row r="16913" spans="1:4" x14ac:dyDescent="0.25">
      <c r="A16913">
        <v>116912</v>
      </c>
      <c r="D16913" s="2">
        <v>16912</v>
      </c>
    </row>
    <row r="16914" spans="1:4" x14ac:dyDescent="0.25">
      <c r="A16914">
        <v>116913</v>
      </c>
      <c r="D16914" s="2">
        <v>16913</v>
      </c>
    </row>
    <row r="16915" spans="1:4" x14ac:dyDescent="0.25">
      <c r="A16915">
        <v>116914</v>
      </c>
      <c r="D16915" s="2">
        <v>16914</v>
      </c>
    </row>
    <row r="16916" spans="1:4" x14ac:dyDescent="0.25">
      <c r="A16916">
        <v>116915</v>
      </c>
      <c r="D16916" s="2">
        <v>16915</v>
      </c>
    </row>
    <row r="16917" spans="1:4" x14ac:dyDescent="0.25">
      <c r="A16917">
        <v>116916</v>
      </c>
      <c r="D16917" s="2">
        <v>16916</v>
      </c>
    </row>
    <row r="16918" spans="1:4" x14ac:dyDescent="0.25">
      <c r="A16918">
        <v>116917</v>
      </c>
      <c r="D16918" s="2">
        <v>16917</v>
      </c>
    </row>
    <row r="16919" spans="1:4" x14ac:dyDescent="0.25">
      <c r="A16919">
        <v>116918</v>
      </c>
      <c r="D16919" s="2">
        <v>16918</v>
      </c>
    </row>
    <row r="16920" spans="1:4" x14ac:dyDescent="0.25">
      <c r="A16920">
        <v>116919</v>
      </c>
      <c r="D16920" s="2">
        <v>16919</v>
      </c>
    </row>
    <row r="16921" spans="1:4" x14ac:dyDescent="0.25">
      <c r="A16921">
        <v>116920</v>
      </c>
      <c r="D16921" s="2">
        <v>16920</v>
      </c>
    </row>
    <row r="16922" spans="1:4" x14ac:dyDescent="0.25">
      <c r="A16922">
        <v>116921</v>
      </c>
      <c r="D16922" s="2">
        <v>16921</v>
      </c>
    </row>
    <row r="16923" spans="1:4" x14ac:dyDescent="0.25">
      <c r="A16923">
        <v>116922</v>
      </c>
      <c r="D16923" s="2">
        <v>16922</v>
      </c>
    </row>
    <row r="16924" spans="1:4" x14ac:dyDescent="0.25">
      <c r="A16924">
        <v>116923</v>
      </c>
      <c r="D16924" s="2">
        <v>16923</v>
      </c>
    </row>
    <row r="16925" spans="1:4" x14ac:dyDescent="0.25">
      <c r="A16925">
        <v>116924</v>
      </c>
      <c r="D16925" s="2">
        <v>16924</v>
      </c>
    </row>
    <row r="16926" spans="1:4" x14ac:dyDescent="0.25">
      <c r="A16926">
        <v>116925</v>
      </c>
      <c r="D16926" s="2">
        <v>16925</v>
      </c>
    </row>
    <row r="16927" spans="1:4" x14ac:dyDescent="0.25">
      <c r="A16927">
        <v>116926</v>
      </c>
      <c r="D16927" s="2">
        <v>16926</v>
      </c>
    </row>
    <row r="16928" spans="1:4" x14ac:dyDescent="0.25">
      <c r="A16928">
        <v>116927</v>
      </c>
      <c r="D16928" s="2">
        <v>16927</v>
      </c>
    </row>
    <row r="16929" spans="1:4" x14ac:dyDescent="0.25">
      <c r="A16929">
        <v>116928</v>
      </c>
      <c r="D16929" s="2">
        <v>16928</v>
      </c>
    </row>
    <row r="16930" spans="1:4" x14ac:dyDescent="0.25">
      <c r="A16930">
        <v>116929</v>
      </c>
      <c r="D16930" s="2">
        <v>16929</v>
      </c>
    </row>
    <row r="16931" spans="1:4" x14ac:dyDescent="0.25">
      <c r="A16931">
        <v>116930</v>
      </c>
      <c r="D16931" s="2">
        <v>16930</v>
      </c>
    </row>
    <row r="16932" spans="1:4" x14ac:dyDescent="0.25">
      <c r="A16932">
        <v>116931</v>
      </c>
      <c r="D16932" s="2">
        <v>16931</v>
      </c>
    </row>
    <row r="16933" spans="1:4" x14ac:dyDescent="0.25">
      <c r="A16933">
        <v>116932</v>
      </c>
      <c r="D16933" s="2">
        <v>16932</v>
      </c>
    </row>
    <row r="16934" spans="1:4" x14ac:dyDescent="0.25">
      <c r="A16934">
        <v>116933</v>
      </c>
      <c r="D16934" s="2">
        <v>16933</v>
      </c>
    </row>
    <row r="16935" spans="1:4" x14ac:dyDescent="0.25">
      <c r="A16935">
        <v>116934</v>
      </c>
      <c r="D16935" s="2">
        <v>16934</v>
      </c>
    </row>
    <row r="16936" spans="1:4" x14ac:dyDescent="0.25">
      <c r="A16936">
        <v>116935</v>
      </c>
      <c r="D16936" s="2">
        <v>16935</v>
      </c>
    </row>
    <row r="16937" spans="1:4" x14ac:dyDescent="0.25">
      <c r="A16937">
        <v>116936</v>
      </c>
      <c r="D16937" s="2">
        <v>16936</v>
      </c>
    </row>
    <row r="16938" spans="1:4" x14ac:dyDescent="0.25">
      <c r="A16938">
        <v>116937</v>
      </c>
      <c r="D16938" s="2">
        <v>16937</v>
      </c>
    </row>
    <row r="16939" spans="1:4" x14ac:dyDescent="0.25">
      <c r="A16939">
        <v>116938</v>
      </c>
      <c r="D16939" s="2">
        <v>16938</v>
      </c>
    </row>
    <row r="16940" spans="1:4" x14ac:dyDescent="0.25">
      <c r="A16940">
        <v>116939</v>
      </c>
      <c r="D16940" s="2">
        <v>16939</v>
      </c>
    </row>
    <row r="16941" spans="1:4" x14ac:dyDescent="0.25">
      <c r="A16941">
        <v>116940</v>
      </c>
      <c r="D16941" s="2">
        <v>16940</v>
      </c>
    </row>
    <row r="16942" spans="1:4" x14ac:dyDescent="0.25">
      <c r="A16942">
        <v>116941</v>
      </c>
      <c r="D16942" s="2">
        <v>16941</v>
      </c>
    </row>
    <row r="16943" spans="1:4" x14ac:dyDescent="0.25">
      <c r="A16943">
        <v>116942</v>
      </c>
      <c r="D16943" s="2">
        <v>16942</v>
      </c>
    </row>
    <row r="16944" spans="1:4" x14ac:dyDescent="0.25">
      <c r="A16944">
        <v>116943</v>
      </c>
      <c r="D16944" s="2">
        <v>16943</v>
      </c>
    </row>
    <row r="16945" spans="1:4" x14ac:dyDescent="0.25">
      <c r="A16945">
        <v>116944</v>
      </c>
      <c r="D16945" s="2">
        <v>16944</v>
      </c>
    </row>
    <row r="16946" spans="1:4" x14ac:dyDescent="0.25">
      <c r="A16946">
        <v>116945</v>
      </c>
      <c r="D16946" s="2">
        <v>16945</v>
      </c>
    </row>
    <row r="16947" spans="1:4" x14ac:dyDescent="0.25">
      <c r="A16947">
        <v>116946</v>
      </c>
      <c r="D16947" s="2">
        <v>16946</v>
      </c>
    </row>
    <row r="16948" spans="1:4" x14ac:dyDescent="0.25">
      <c r="A16948">
        <v>116947</v>
      </c>
      <c r="D16948" s="2">
        <v>16947</v>
      </c>
    </row>
    <row r="16949" spans="1:4" x14ac:dyDescent="0.25">
      <c r="A16949">
        <v>116948</v>
      </c>
      <c r="D16949" s="2">
        <v>16948</v>
      </c>
    </row>
    <row r="16950" spans="1:4" x14ac:dyDescent="0.25">
      <c r="A16950">
        <v>116949</v>
      </c>
      <c r="D16950" s="2">
        <v>16949</v>
      </c>
    </row>
    <row r="16951" spans="1:4" x14ac:dyDescent="0.25">
      <c r="A16951">
        <v>116950</v>
      </c>
      <c r="D16951" s="2">
        <v>16950</v>
      </c>
    </row>
    <row r="16952" spans="1:4" x14ac:dyDescent="0.25">
      <c r="A16952">
        <v>116951</v>
      </c>
      <c r="D16952" s="2">
        <v>16951</v>
      </c>
    </row>
    <row r="16953" spans="1:4" x14ac:dyDescent="0.25">
      <c r="A16953">
        <v>116952</v>
      </c>
      <c r="D16953" s="2">
        <v>16952</v>
      </c>
    </row>
    <row r="16954" spans="1:4" x14ac:dyDescent="0.25">
      <c r="A16954">
        <v>116953</v>
      </c>
      <c r="D16954" s="2">
        <v>16953</v>
      </c>
    </row>
    <row r="16955" spans="1:4" x14ac:dyDescent="0.25">
      <c r="A16955">
        <v>116954</v>
      </c>
      <c r="D16955" s="2">
        <v>16954</v>
      </c>
    </row>
    <row r="16956" spans="1:4" x14ac:dyDescent="0.25">
      <c r="A16956">
        <v>116955</v>
      </c>
      <c r="D16956" s="2">
        <v>16955</v>
      </c>
    </row>
    <row r="16957" spans="1:4" x14ac:dyDescent="0.25">
      <c r="A16957">
        <v>116956</v>
      </c>
      <c r="D16957" s="2">
        <v>16956</v>
      </c>
    </row>
    <row r="16958" spans="1:4" x14ac:dyDescent="0.25">
      <c r="A16958">
        <v>116957</v>
      </c>
      <c r="D16958" s="2">
        <v>16957</v>
      </c>
    </row>
    <row r="16959" spans="1:4" x14ac:dyDescent="0.25">
      <c r="A16959">
        <v>116958</v>
      </c>
      <c r="D16959" s="2">
        <v>16958</v>
      </c>
    </row>
    <row r="16960" spans="1:4" x14ac:dyDescent="0.25">
      <c r="A16960">
        <v>116959</v>
      </c>
      <c r="D16960" s="2">
        <v>16959</v>
      </c>
    </row>
    <row r="16961" spans="1:4" x14ac:dyDescent="0.25">
      <c r="A16961">
        <v>116960</v>
      </c>
      <c r="D16961" s="2">
        <v>16960</v>
      </c>
    </row>
    <row r="16962" spans="1:4" x14ac:dyDescent="0.25">
      <c r="A16962">
        <v>116961</v>
      </c>
      <c r="D16962" s="2">
        <v>16961</v>
      </c>
    </row>
    <row r="16963" spans="1:4" x14ac:dyDescent="0.25">
      <c r="A16963">
        <v>116962</v>
      </c>
      <c r="D16963" s="2">
        <v>16962</v>
      </c>
    </row>
    <row r="16964" spans="1:4" x14ac:dyDescent="0.25">
      <c r="A16964">
        <v>116963</v>
      </c>
      <c r="D16964" s="2">
        <v>16963</v>
      </c>
    </row>
    <row r="16965" spans="1:4" x14ac:dyDescent="0.25">
      <c r="A16965">
        <v>116964</v>
      </c>
      <c r="D16965" s="2">
        <v>16964</v>
      </c>
    </row>
    <row r="16966" spans="1:4" x14ac:dyDescent="0.25">
      <c r="A16966">
        <v>116965</v>
      </c>
      <c r="D16966" s="2">
        <v>16965</v>
      </c>
    </row>
    <row r="16967" spans="1:4" x14ac:dyDescent="0.25">
      <c r="A16967">
        <v>116966</v>
      </c>
      <c r="D16967" s="2">
        <v>16966</v>
      </c>
    </row>
    <row r="16968" spans="1:4" x14ac:dyDescent="0.25">
      <c r="A16968">
        <v>116967</v>
      </c>
      <c r="D16968" s="2">
        <v>16967</v>
      </c>
    </row>
    <row r="16969" spans="1:4" x14ac:dyDescent="0.25">
      <c r="A16969">
        <v>116968</v>
      </c>
      <c r="D16969" s="2">
        <v>16968</v>
      </c>
    </row>
    <row r="16970" spans="1:4" x14ac:dyDescent="0.25">
      <c r="A16970">
        <v>116969</v>
      </c>
      <c r="D16970" s="2">
        <v>16969</v>
      </c>
    </row>
    <row r="16971" spans="1:4" x14ac:dyDescent="0.25">
      <c r="A16971">
        <v>116970</v>
      </c>
      <c r="D16971" s="2">
        <v>16970</v>
      </c>
    </row>
    <row r="16972" spans="1:4" x14ac:dyDescent="0.25">
      <c r="A16972">
        <v>116971</v>
      </c>
      <c r="D16972" s="2">
        <v>16971</v>
      </c>
    </row>
    <row r="16973" spans="1:4" x14ac:dyDescent="0.25">
      <c r="A16973">
        <v>116972</v>
      </c>
      <c r="D16973" s="2">
        <v>16972</v>
      </c>
    </row>
    <row r="16974" spans="1:4" x14ac:dyDescent="0.25">
      <c r="A16974">
        <v>116973</v>
      </c>
      <c r="D16974" s="2">
        <v>16973</v>
      </c>
    </row>
    <row r="16975" spans="1:4" x14ac:dyDescent="0.25">
      <c r="A16975">
        <v>116974</v>
      </c>
      <c r="D16975" s="2">
        <v>16974</v>
      </c>
    </row>
    <row r="16976" spans="1:4" x14ac:dyDescent="0.25">
      <c r="A16976">
        <v>116975</v>
      </c>
      <c r="D16976" s="2">
        <v>16975</v>
      </c>
    </row>
    <row r="16977" spans="1:4" x14ac:dyDescent="0.25">
      <c r="A16977">
        <v>116976</v>
      </c>
      <c r="D16977" s="2">
        <v>16976</v>
      </c>
    </row>
    <row r="16978" spans="1:4" x14ac:dyDescent="0.25">
      <c r="A16978">
        <v>116977</v>
      </c>
      <c r="D16978" s="2">
        <v>16977</v>
      </c>
    </row>
    <row r="16979" spans="1:4" x14ac:dyDescent="0.25">
      <c r="A16979">
        <v>116978</v>
      </c>
      <c r="D16979" s="2">
        <v>16978</v>
      </c>
    </row>
    <row r="16980" spans="1:4" x14ac:dyDescent="0.25">
      <c r="A16980">
        <v>116979</v>
      </c>
      <c r="D16980" s="2">
        <v>16979</v>
      </c>
    </row>
    <row r="16981" spans="1:4" x14ac:dyDescent="0.25">
      <c r="A16981">
        <v>116980</v>
      </c>
      <c r="D16981" s="2">
        <v>16980</v>
      </c>
    </row>
    <row r="16982" spans="1:4" x14ac:dyDescent="0.25">
      <c r="A16982">
        <v>116981</v>
      </c>
      <c r="D16982" s="2">
        <v>16981</v>
      </c>
    </row>
    <row r="16983" spans="1:4" x14ac:dyDescent="0.25">
      <c r="A16983">
        <v>116982</v>
      </c>
      <c r="D16983" s="2">
        <v>16982</v>
      </c>
    </row>
    <row r="16984" spans="1:4" x14ac:dyDescent="0.25">
      <c r="A16984">
        <v>116983</v>
      </c>
      <c r="D16984" s="2">
        <v>16983</v>
      </c>
    </row>
    <row r="16985" spans="1:4" x14ac:dyDescent="0.25">
      <c r="A16985">
        <v>116984</v>
      </c>
      <c r="D16985" s="2">
        <v>16984</v>
      </c>
    </row>
    <row r="16986" spans="1:4" x14ac:dyDescent="0.25">
      <c r="A16986">
        <v>116985</v>
      </c>
      <c r="D16986" s="2">
        <v>16985</v>
      </c>
    </row>
    <row r="16987" spans="1:4" x14ac:dyDescent="0.25">
      <c r="A16987">
        <v>116986</v>
      </c>
      <c r="D16987" s="2">
        <v>16986</v>
      </c>
    </row>
    <row r="16988" spans="1:4" x14ac:dyDescent="0.25">
      <c r="A16988">
        <v>116987</v>
      </c>
      <c r="D16988" s="2">
        <v>16987</v>
      </c>
    </row>
    <row r="16989" spans="1:4" x14ac:dyDescent="0.25">
      <c r="A16989">
        <v>116988</v>
      </c>
      <c r="D16989" s="2">
        <v>16988</v>
      </c>
    </row>
    <row r="16990" spans="1:4" x14ac:dyDescent="0.25">
      <c r="A16990">
        <v>116989</v>
      </c>
      <c r="D16990" s="2">
        <v>16989</v>
      </c>
    </row>
    <row r="16991" spans="1:4" x14ac:dyDescent="0.25">
      <c r="A16991">
        <v>116990</v>
      </c>
      <c r="D16991" s="2">
        <v>16990</v>
      </c>
    </row>
    <row r="16992" spans="1:4" x14ac:dyDescent="0.25">
      <c r="A16992">
        <v>116991</v>
      </c>
      <c r="D16992" s="2">
        <v>16991</v>
      </c>
    </row>
    <row r="16993" spans="1:4" x14ac:dyDescent="0.25">
      <c r="A16993">
        <v>116992</v>
      </c>
      <c r="D16993" s="2">
        <v>16992</v>
      </c>
    </row>
    <row r="16994" spans="1:4" x14ac:dyDescent="0.25">
      <c r="A16994">
        <v>116993</v>
      </c>
      <c r="D16994" s="2">
        <v>16993</v>
      </c>
    </row>
    <row r="16995" spans="1:4" x14ac:dyDescent="0.25">
      <c r="A16995">
        <v>116994</v>
      </c>
      <c r="D16995" s="2">
        <v>16994</v>
      </c>
    </row>
    <row r="16996" spans="1:4" x14ac:dyDescent="0.25">
      <c r="A16996">
        <v>116995</v>
      </c>
      <c r="D16996" s="2">
        <v>16995</v>
      </c>
    </row>
    <row r="16997" spans="1:4" x14ac:dyDescent="0.25">
      <c r="A16997">
        <v>116996</v>
      </c>
      <c r="D16997" s="2">
        <v>16996</v>
      </c>
    </row>
    <row r="16998" spans="1:4" x14ac:dyDescent="0.25">
      <c r="A16998">
        <v>116997</v>
      </c>
      <c r="D16998" s="2">
        <v>16997</v>
      </c>
    </row>
    <row r="16999" spans="1:4" x14ac:dyDescent="0.25">
      <c r="A16999">
        <v>116998</v>
      </c>
      <c r="D16999" s="2">
        <v>16998</v>
      </c>
    </row>
    <row r="17000" spans="1:4" x14ac:dyDescent="0.25">
      <c r="A17000">
        <v>116999</v>
      </c>
      <c r="D17000" s="2">
        <v>16999</v>
      </c>
    </row>
    <row r="17001" spans="1:4" x14ac:dyDescent="0.25">
      <c r="A17001">
        <v>117000</v>
      </c>
      <c r="D17001" s="2">
        <v>17000</v>
      </c>
    </row>
    <row r="17002" spans="1:4" x14ac:dyDescent="0.25">
      <c r="A17002">
        <v>117001</v>
      </c>
      <c r="D17002" s="2">
        <v>17001</v>
      </c>
    </row>
    <row r="17003" spans="1:4" x14ac:dyDescent="0.25">
      <c r="A17003">
        <v>117002</v>
      </c>
      <c r="D17003" s="2">
        <v>17002</v>
      </c>
    </row>
    <row r="17004" spans="1:4" x14ac:dyDescent="0.25">
      <c r="A17004">
        <v>117003</v>
      </c>
      <c r="D17004" s="2">
        <v>17003</v>
      </c>
    </row>
    <row r="17005" spans="1:4" x14ac:dyDescent="0.25">
      <c r="A17005">
        <v>117004</v>
      </c>
      <c r="D17005" s="2">
        <v>17004</v>
      </c>
    </row>
    <row r="17006" spans="1:4" x14ac:dyDescent="0.25">
      <c r="A17006">
        <v>117005</v>
      </c>
      <c r="D17006" s="2">
        <v>17005</v>
      </c>
    </row>
    <row r="17007" spans="1:4" x14ac:dyDescent="0.25">
      <c r="A17007">
        <v>117006</v>
      </c>
      <c r="D17007" s="2">
        <v>17006</v>
      </c>
    </row>
    <row r="17008" spans="1:4" x14ac:dyDescent="0.25">
      <c r="A17008">
        <v>117007</v>
      </c>
      <c r="D17008" s="2">
        <v>17007</v>
      </c>
    </row>
    <row r="17009" spans="1:4" x14ac:dyDescent="0.25">
      <c r="A17009">
        <v>117008</v>
      </c>
      <c r="D17009" s="2">
        <v>17008</v>
      </c>
    </row>
    <row r="17010" spans="1:4" x14ac:dyDescent="0.25">
      <c r="A17010">
        <v>117009</v>
      </c>
      <c r="D17010" s="2">
        <v>17009</v>
      </c>
    </row>
    <row r="17011" spans="1:4" x14ac:dyDescent="0.25">
      <c r="A17011">
        <v>117010</v>
      </c>
      <c r="D17011" s="2">
        <v>17010</v>
      </c>
    </row>
    <row r="17012" spans="1:4" x14ac:dyDescent="0.25">
      <c r="A17012">
        <v>117011</v>
      </c>
      <c r="D17012" s="2">
        <v>17011</v>
      </c>
    </row>
    <row r="17013" spans="1:4" x14ac:dyDescent="0.25">
      <c r="A17013">
        <v>117012</v>
      </c>
      <c r="D17013" s="2">
        <v>17012</v>
      </c>
    </row>
    <row r="17014" spans="1:4" x14ac:dyDescent="0.25">
      <c r="A17014">
        <v>117013</v>
      </c>
      <c r="D17014" s="2">
        <v>17013</v>
      </c>
    </row>
    <row r="17015" spans="1:4" x14ac:dyDescent="0.25">
      <c r="A17015">
        <v>117014</v>
      </c>
      <c r="D17015" s="2">
        <v>17014</v>
      </c>
    </row>
    <row r="17016" spans="1:4" x14ac:dyDescent="0.25">
      <c r="A17016">
        <v>117015</v>
      </c>
      <c r="D17016" s="2">
        <v>17015</v>
      </c>
    </row>
    <row r="17017" spans="1:4" x14ac:dyDescent="0.25">
      <c r="A17017">
        <v>117016</v>
      </c>
      <c r="D17017" s="2">
        <v>17016</v>
      </c>
    </row>
    <row r="17018" spans="1:4" x14ac:dyDescent="0.25">
      <c r="A17018">
        <v>117017</v>
      </c>
      <c r="D17018" s="2">
        <v>17017</v>
      </c>
    </row>
    <row r="17019" spans="1:4" x14ac:dyDescent="0.25">
      <c r="A17019">
        <v>117018</v>
      </c>
      <c r="D17019" s="2">
        <v>17018</v>
      </c>
    </row>
    <row r="17020" spans="1:4" x14ac:dyDescent="0.25">
      <c r="A17020">
        <v>117019</v>
      </c>
      <c r="D17020" s="2">
        <v>17019</v>
      </c>
    </row>
    <row r="17021" spans="1:4" x14ac:dyDescent="0.25">
      <c r="A17021">
        <v>117020</v>
      </c>
      <c r="D17021" s="2">
        <v>17020</v>
      </c>
    </row>
    <row r="17022" spans="1:4" x14ac:dyDescent="0.25">
      <c r="A17022">
        <v>117021</v>
      </c>
      <c r="D17022" s="2">
        <v>17021</v>
      </c>
    </row>
    <row r="17023" spans="1:4" x14ac:dyDescent="0.25">
      <c r="A17023">
        <v>117022</v>
      </c>
      <c r="D17023" s="2">
        <v>17022</v>
      </c>
    </row>
    <row r="17024" spans="1:4" x14ac:dyDescent="0.25">
      <c r="A17024">
        <v>117023</v>
      </c>
      <c r="D17024" s="2">
        <v>17023</v>
      </c>
    </row>
    <row r="17025" spans="1:4" x14ac:dyDescent="0.25">
      <c r="A17025">
        <v>117024</v>
      </c>
      <c r="D17025" s="2">
        <v>17024</v>
      </c>
    </row>
    <row r="17026" spans="1:4" x14ac:dyDescent="0.25">
      <c r="A17026">
        <v>117025</v>
      </c>
      <c r="D17026" s="2">
        <v>17025</v>
      </c>
    </row>
    <row r="17027" spans="1:4" x14ac:dyDescent="0.25">
      <c r="A17027">
        <v>117026</v>
      </c>
      <c r="D17027" s="2">
        <v>17026</v>
      </c>
    </row>
    <row r="17028" spans="1:4" x14ac:dyDescent="0.25">
      <c r="A17028">
        <v>117027</v>
      </c>
      <c r="D17028" s="2">
        <v>17027</v>
      </c>
    </row>
    <row r="17029" spans="1:4" x14ac:dyDescent="0.25">
      <c r="A17029">
        <v>117028</v>
      </c>
      <c r="D17029" s="2">
        <v>17028</v>
      </c>
    </row>
    <row r="17030" spans="1:4" x14ac:dyDescent="0.25">
      <c r="A17030">
        <v>117029</v>
      </c>
      <c r="D17030" s="2">
        <v>17029</v>
      </c>
    </row>
    <row r="17031" spans="1:4" x14ac:dyDescent="0.25">
      <c r="A17031">
        <v>117030</v>
      </c>
      <c r="D17031" s="2">
        <v>17030</v>
      </c>
    </row>
    <row r="17032" spans="1:4" x14ac:dyDescent="0.25">
      <c r="A17032">
        <v>117031</v>
      </c>
      <c r="D17032" s="2">
        <v>17031</v>
      </c>
    </row>
    <row r="17033" spans="1:4" x14ac:dyDescent="0.25">
      <c r="A17033">
        <v>117032</v>
      </c>
      <c r="D17033" s="2">
        <v>17032</v>
      </c>
    </row>
    <row r="17034" spans="1:4" x14ac:dyDescent="0.25">
      <c r="A17034">
        <v>117033</v>
      </c>
      <c r="D17034" s="2">
        <v>17033</v>
      </c>
    </row>
    <row r="17035" spans="1:4" x14ac:dyDescent="0.25">
      <c r="A17035">
        <v>117034</v>
      </c>
      <c r="D17035" s="2">
        <v>17034</v>
      </c>
    </row>
    <row r="17036" spans="1:4" x14ac:dyDescent="0.25">
      <c r="A17036">
        <v>117035</v>
      </c>
      <c r="D17036" s="2">
        <v>17035</v>
      </c>
    </row>
    <row r="17037" spans="1:4" x14ac:dyDescent="0.25">
      <c r="A17037">
        <v>117036</v>
      </c>
      <c r="D17037" s="2">
        <v>17036</v>
      </c>
    </row>
    <row r="17038" spans="1:4" x14ac:dyDescent="0.25">
      <c r="A17038">
        <v>117037</v>
      </c>
      <c r="D17038" s="2">
        <v>17037</v>
      </c>
    </row>
    <row r="17039" spans="1:4" x14ac:dyDescent="0.25">
      <c r="A17039">
        <v>117038</v>
      </c>
      <c r="D17039" s="2">
        <v>17038</v>
      </c>
    </row>
    <row r="17040" spans="1:4" x14ac:dyDescent="0.25">
      <c r="A17040">
        <v>117039</v>
      </c>
      <c r="D17040" s="2">
        <v>17039</v>
      </c>
    </row>
    <row r="17041" spans="1:4" x14ac:dyDescent="0.25">
      <c r="A17041">
        <v>117040</v>
      </c>
      <c r="D17041" s="2">
        <v>17040</v>
      </c>
    </row>
    <row r="17042" spans="1:4" x14ac:dyDescent="0.25">
      <c r="A17042">
        <v>117041</v>
      </c>
      <c r="D17042" s="2">
        <v>17041</v>
      </c>
    </row>
    <row r="17043" spans="1:4" x14ac:dyDescent="0.25">
      <c r="A17043">
        <v>117042</v>
      </c>
      <c r="D17043" s="2">
        <v>17042</v>
      </c>
    </row>
    <row r="17044" spans="1:4" x14ac:dyDescent="0.25">
      <c r="A17044">
        <v>117043</v>
      </c>
      <c r="D17044" s="2">
        <v>17043</v>
      </c>
    </row>
    <row r="17045" spans="1:4" x14ac:dyDescent="0.25">
      <c r="A17045">
        <v>117044</v>
      </c>
      <c r="D17045" s="2">
        <v>17044</v>
      </c>
    </row>
    <row r="17046" spans="1:4" x14ac:dyDescent="0.25">
      <c r="A17046">
        <v>117045</v>
      </c>
      <c r="D17046" s="2">
        <v>17045</v>
      </c>
    </row>
    <row r="17047" spans="1:4" x14ac:dyDescent="0.25">
      <c r="A17047">
        <v>117046</v>
      </c>
      <c r="D17047" s="2">
        <v>17046</v>
      </c>
    </row>
    <row r="17048" spans="1:4" x14ac:dyDescent="0.25">
      <c r="A17048">
        <v>117047</v>
      </c>
      <c r="D17048" s="2">
        <v>17047</v>
      </c>
    </row>
    <row r="17049" spans="1:4" x14ac:dyDescent="0.25">
      <c r="A17049">
        <v>117048</v>
      </c>
      <c r="D17049" s="2">
        <v>17048</v>
      </c>
    </row>
    <row r="17050" spans="1:4" x14ac:dyDescent="0.25">
      <c r="A17050">
        <v>117049</v>
      </c>
      <c r="D17050" s="2">
        <v>17049</v>
      </c>
    </row>
    <row r="17051" spans="1:4" x14ac:dyDescent="0.25">
      <c r="A17051">
        <v>117050</v>
      </c>
      <c r="D17051" s="2">
        <v>17050</v>
      </c>
    </row>
    <row r="17052" spans="1:4" x14ac:dyDescent="0.25">
      <c r="A17052">
        <v>117051</v>
      </c>
      <c r="D17052" s="2">
        <v>17051</v>
      </c>
    </row>
    <row r="17053" spans="1:4" x14ac:dyDescent="0.25">
      <c r="A17053">
        <v>117052</v>
      </c>
      <c r="D17053" s="2">
        <v>17052</v>
      </c>
    </row>
    <row r="17054" spans="1:4" x14ac:dyDescent="0.25">
      <c r="A17054">
        <v>117053</v>
      </c>
      <c r="D17054" s="2">
        <v>17053</v>
      </c>
    </row>
    <row r="17055" spans="1:4" x14ac:dyDescent="0.25">
      <c r="A17055">
        <v>117054</v>
      </c>
      <c r="D17055" s="2">
        <v>17054</v>
      </c>
    </row>
    <row r="17056" spans="1:4" x14ac:dyDescent="0.25">
      <c r="A17056">
        <v>117055</v>
      </c>
      <c r="D17056" s="2">
        <v>17055</v>
      </c>
    </row>
    <row r="17057" spans="1:4" x14ac:dyDescent="0.25">
      <c r="A17057">
        <v>117056</v>
      </c>
      <c r="D17057" s="2">
        <v>17056</v>
      </c>
    </row>
    <row r="17058" spans="1:4" x14ac:dyDescent="0.25">
      <c r="A17058">
        <v>117057</v>
      </c>
      <c r="D17058" s="2">
        <v>17057</v>
      </c>
    </row>
    <row r="17059" spans="1:4" x14ac:dyDescent="0.25">
      <c r="A17059">
        <v>117058</v>
      </c>
      <c r="D17059" s="2">
        <v>17058</v>
      </c>
    </row>
    <row r="17060" spans="1:4" x14ac:dyDescent="0.25">
      <c r="A17060">
        <v>117059</v>
      </c>
      <c r="D17060" s="2">
        <v>17059</v>
      </c>
    </row>
    <row r="17061" spans="1:4" x14ac:dyDescent="0.25">
      <c r="A17061">
        <v>117060</v>
      </c>
      <c r="D17061" s="2">
        <v>17060</v>
      </c>
    </row>
    <row r="17062" spans="1:4" x14ac:dyDescent="0.25">
      <c r="A17062">
        <v>117061</v>
      </c>
      <c r="D17062" s="2">
        <v>17061</v>
      </c>
    </row>
    <row r="17063" spans="1:4" x14ac:dyDescent="0.25">
      <c r="A17063">
        <v>117062</v>
      </c>
      <c r="D17063" s="2">
        <v>17062</v>
      </c>
    </row>
    <row r="17064" spans="1:4" x14ac:dyDescent="0.25">
      <c r="A17064">
        <v>117063</v>
      </c>
      <c r="D17064" s="2">
        <v>17063</v>
      </c>
    </row>
    <row r="17065" spans="1:4" x14ac:dyDescent="0.25">
      <c r="A17065">
        <v>117064</v>
      </c>
      <c r="D17065" s="2">
        <v>17064</v>
      </c>
    </row>
    <row r="17066" spans="1:4" x14ac:dyDescent="0.25">
      <c r="A17066">
        <v>117065</v>
      </c>
      <c r="D17066" s="2">
        <v>17065</v>
      </c>
    </row>
    <row r="17067" spans="1:4" x14ac:dyDescent="0.25">
      <c r="A17067">
        <v>117066</v>
      </c>
      <c r="D17067" s="2">
        <v>17066</v>
      </c>
    </row>
    <row r="17068" spans="1:4" x14ac:dyDescent="0.25">
      <c r="A17068">
        <v>117067</v>
      </c>
      <c r="D17068" s="2">
        <v>17067</v>
      </c>
    </row>
    <row r="17069" spans="1:4" x14ac:dyDescent="0.25">
      <c r="A17069">
        <v>117068</v>
      </c>
      <c r="D17069" s="2">
        <v>17068</v>
      </c>
    </row>
    <row r="17070" spans="1:4" x14ac:dyDescent="0.25">
      <c r="A17070">
        <v>117069</v>
      </c>
      <c r="D17070" s="2">
        <v>17069</v>
      </c>
    </row>
    <row r="17071" spans="1:4" x14ac:dyDescent="0.25">
      <c r="A17071">
        <v>117070</v>
      </c>
      <c r="D17071" s="2">
        <v>17070</v>
      </c>
    </row>
    <row r="17072" spans="1:4" x14ac:dyDescent="0.25">
      <c r="A17072">
        <v>117071</v>
      </c>
      <c r="D17072" s="2">
        <v>17071</v>
      </c>
    </row>
    <row r="17073" spans="1:4" x14ac:dyDescent="0.25">
      <c r="A17073">
        <v>117072</v>
      </c>
      <c r="D17073" s="2">
        <v>17072</v>
      </c>
    </row>
    <row r="17074" spans="1:4" x14ac:dyDescent="0.25">
      <c r="A17074">
        <v>117073</v>
      </c>
      <c r="D17074" s="2">
        <v>17073</v>
      </c>
    </row>
    <row r="17075" spans="1:4" x14ac:dyDescent="0.25">
      <c r="A17075">
        <v>117074</v>
      </c>
      <c r="D17075" s="2">
        <v>17074</v>
      </c>
    </row>
    <row r="17076" spans="1:4" x14ac:dyDescent="0.25">
      <c r="A17076">
        <v>117075</v>
      </c>
      <c r="D17076" s="2">
        <v>17075</v>
      </c>
    </row>
    <row r="17077" spans="1:4" x14ac:dyDescent="0.25">
      <c r="A17077">
        <v>117076</v>
      </c>
      <c r="D17077" s="2">
        <v>17076</v>
      </c>
    </row>
    <row r="17078" spans="1:4" x14ac:dyDescent="0.25">
      <c r="A17078">
        <v>117077</v>
      </c>
      <c r="D17078" s="2">
        <v>17077</v>
      </c>
    </row>
    <row r="17079" spans="1:4" x14ac:dyDescent="0.25">
      <c r="A17079">
        <v>117078</v>
      </c>
      <c r="D17079" s="2">
        <v>17078</v>
      </c>
    </row>
    <row r="17080" spans="1:4" x14ac:dyDescent="0.25">
      <c r="A17080">
        <v>117079</v>
      </c>
      <c r="D17080" s="2">
        <v>17079</v>
      </c>
    </row>
    <row r="17081" spans="1:4" x14ac:dyDescent="0.25">
      <c r="A17081">
        <v>117080</v>
      </c>
      <c r="D17081" s="2">
        <v>17080</v>
      </c>
    </row>
    <row r="17082" spans="1:4" x14ac:dyDescent="0.25">
      <c r="A17082">
        <v>117081</v>
      </c>
      <c r="D17082" s="2">
        <v>17081</v>
      </c>
    </row>
    <row r="17083" spans="1:4" x14ac:dyDescent="0.25">
      <c r="A17083">
        <v>117082</v>
      </c>
      <c r="D17083" s="2">
        <v>17082</v>
      </c>
    </row>
    <row r="17084" spans="1:4" x14ac:dyDescent="0.25">
      <c r="A17084">
        <v>117083</v>
      </c>
      <c r="D17084" s="2">
        <v>17083</v>
      </c>
    </row>
    <row r="17085" spans="1:4" x14ac:dyDescent="0.25">
      <c r="A17085">
        <v>117084</v>
      </c>
      <c r="D17085" s="2">
        <v>17084</v>
      </c>
    </row>
    <row r="17086" spans="1:4" x14ac:dyDescent="0.25">
      <c r="A17086">
        <v>117085</v>
      </c>
      <c r="D17086" s="2">
        <v>17085</v>
      </c>
    </row>
    <row r="17087" spans="1:4" x14ac:dyDescent="0.25">
      <c r="A17087">
        <v>117086</v>
      </c>
      <c r="D17087" s="2">
        <v>17086</v>
      </c>
    </row>
    <row r="17088" spans="1:4" x14ac:dyDescent="0.25">
      <c r="A17088">
        <v>117087</v>
      </c>
      <c r="D17088" s="2">
        <v>17087</v>
      </c>
    </row>
    <row r="17089" spans="1:4" x14ac:dyDescent="0.25">
      <c r="A17089">
        <v>117088</v>
      </c>
      <c r="D17089" s="2">
        <v>17088</v>
      </c>
    </row>
    <row r="17090" spans="1:4" x14ac:dyDescent="0.25">
      <c r="A17090">
        <v>117089</v>
      </c>
      <c r="D17090" s="2">
        <v>17089</v>
      </c>
    </row>
    <row r="17091" spans="1:4" x14ac:dyDescent="0.25">
      <c r="A17091">
        <v>117090</v>
      </c>
      <c r="D17091" s="2">
        <v>17090</v>
      </c>
    </row>
    <row r="17092" spans="1:4" x14ac:dyDescent="0.25">
      <c r="A17092">
        <v>117091</v>
      </c>
      <c r="D17092" s="2">
        <v>17091</v>
      </c>
    </row>
    <row r="17093" spans="1:4" x14ac:dyDescent="0.25">
      <c r="A17093">
        <v>117092</v>
      </c>
      <c r="D17093" s="2">
        <v>17092</v>
      </c>
    </row>
    <row r="17094" spans="1:4" x14ac:dyDescent="0.25">
      <c r="A17094">
        <v>117093</v>
      </c>
      <c r="D17094" s="2">
        <v>17093</v>
      </c>
    </row>
    <row r="17095" spans="1:4" x14ac:dyDescent="0.25">
      <c r="A17095">
        <v>117094</v>
      </c>
      <c r="D17095" s="2">
        <v>17094</v>
      </c>
    </row>
    <row r="17096" spans="1:4" x14ac:dyDescent="0.25">
      <c r="A17096">
        <v>117095</v>
      </c>
      <c r="D17096" s="2">
        <v>17095</v>
      </c>
    </row>
    <row r="17097" spans="1:4" x14ac:dyDescent="0.25">
      <c r="A17097">
        <v>117096</v>
      </c>
      <c r="D17097" s="2">
        <v>17096</v>
      </c>
    </row>
    <row r="17098" spans="1:4" x14ac:dyDescent="0.25">
      <c r="A17098">
        <v>117097</v>
      </c>
      <c r="D17098" s="2">
        <v>17097</v>
      </c>
    </row>
    <row r="17099" spans="1:4" x14ac:dyDescent="0.25">
      <c r="A17099">
        <v>117098</v>
      </c>
      <c r="D17099" s="2">
        <v>17098</v>
      </c>
    </row>
    <row r="17100" spans="1:4" x14ac:dyDescent="0.25">
      <c r="A17100">
        <v>117099</v>
      </c>
      <c r="D17100" s="2">
        <v>17099</v>
      </c>
    </row>
    <row r="17101" spans="1:4" x14ac:dyDescent="0.25">
      <c r="A17101">
        <v>117100</v>
      </c>
      <c r="D17101" s="2">
        <v>17100</v>
      </c>
    </row>
    <row r="17102" spans="1:4" x14ac:dyDescent="0.25">
      <c r="A17102">
        <v>117101</v>
      </c>
      <c r="D17102" s="2">
        <v>17101</v>
      </c>
    </row>
    <row r="17103" spans="1:4" x14ac:dyDescent="0.25">
      <c r="A17103">
        <v>117102</v>
      </c>
      <c r="D17103" s="2">
        <v>17102</v>
      </c>
    </row>
    <row r="17104" spans="1:4" x14ac:dyDescent="0.25">
      <c r="A17104">
        <v>117103</v>
      </c>
      <c r="D17104" s="2">
        <v>17103</v>
      </c>
    </row>
    <row r="17105" spans="1:4" x14ac:dyDescent="0.25">
      <c r="A17105">
        <v>117104</v>
      </c>
      <c r="D17105" s="2">
        <v>17104</v>
      </c>
    </row>
    <row r="17106" spans="1:4" x14ac:dyDescent="0.25">
      <c r="A17106">
        <v>117105</v>
      </c>
      <c r="D17106" s="2">
        <v>17105</v>
      </c>
    </row>
    <row r="17107" spans="1:4" x14ac:dyDescent="0.25">
      <c r="A17107">
        <v>117106</v>
      </c>
      <c r="D17107" s="2">
        <v>17106</v>
      </c>
    </row>
    <row r="17108" spans="1:4" x14ac:dyDescent="0.25">
      <c r="A17108">
        <v>117107</v>
      </c>
      <c r="D17108" s="2">
        <v>17107</v>
      </c>
    </row>
    <row r="17109" spans="1:4" x14ac:dyDescent="0.25">
      <c r="A17109">
        <v>117108</v>
      </c>
      <c r="D17109" s="2">
        <v>17108</v>
      </c>
    </row>
    <row r="17110" spans="1:4" x14ac:dyDescent="0.25">
      <c r="A17110">
        <v>117109</v>
      </c>
      <c r="D17110" s="2">
        <v>17109</v>
      </c>
    </row>
    <row r="17111" spans="1:4" x14ac:dyDescent="0.25">
      <c r="A17111">
        <v>117110</v>
      </c>
      <c r="D17111" s="2">
        <v>17110</v>
      </c>
    </row>
    <row r="17112" spans="1:4" x14ac:dyDescent="0.25">
      <c r="A17112">
        <v>117111</v>
      </c>
      <c r="D17112" s="2">
        <v>17111</v>
      </c>
    </row>
    <row r="17113" spans="1:4" x14ac:dyDescent="0.25">
      <c r="A17113">
        <v>117112</v>
      </c>
      <c r="D17113" s="2">
        <v>17112</v>
      </c>
    </row>
    <row r="17114" spans="1:4" x14ac:dyDescent="0.25">
      <c r="A17114">
        <v>117113</v>
      </c>
      <c r="D17114" s="2">
        <v>17113</v>
      </c>
    </row>
    <row r="17115" spans="1:4" x14ac:dyDescent="0.25">
      <c r="A17115">
        <v>117114</v>
      </c>
      <c r="D17115" s="2">
        <v>17114</v>
      </c>
    </row>
    <row r="17116" spans="1:4" x14ac:dyDescent="0.25">
      <c r="A17116">
        <v>117115</v>
      </c>
      <c r="D17116" s="2">
        <v>17115</v>
      </c>
    </row>
    <row r="17117" spans="1:4" x14ac:dyDescent="0.25">
      <c r="A17117">
        <v>117116</v>
      </c>
      <c r="D17117" s="2">
        <v>17116</v>
      </c>
    </row>
    <row r="17118" spans="1:4" x14ac:dyDescent="0.25">
      <c r="A17118">
        <v>117117</v>
      </c>
      <c r="D17118" s="2">
        <v>17117</v>
      </c>
    </row>
    <row r="17119" spans="1:4" x14ac:dyDescent="0.25">
      <c r="A17119">
        <v>117118</v>
      </c>
      <c r="D17119" s="2">
        <v>17118</v>
      </c>
    </row>
    <row r="17120" spans="1:4" x14ac:dyDescent="0.25">
      <c r="A17120">
        <v>117119</v>
      </c>
      <c r="D17120" s="2">
        <v>17119</v>
      </c>
    </row>
    <row r="17121" spans="1:4" x14ac:dyDescent="0.25">
      <c r="A17121">
        <v>117120</v>
      </c>
      <c r="D17121" s="2">
        <v>17120</v>
      </c>
    </row>
    <row r="17122" spans="1:4" x14ac:dyDescent="0.25">
      <c r="A17122">
        <v>117121</v>
      </c>
      <c r="D17122" s="2">
        <v>17121</v>
      </c>
    </row>
    <row r="17123" spans="1:4" x14ac:dyDescent="0.25">
      <c r="A17123">
        <v>117122</v>
      </c>
      <c r="D17123" s="2">
        <v>17122</v>
      </c>
    </row>
    <row r="17124" spans="1:4" x14ac:dyDescent="0.25">
      <c r="A17124">
        <v>117123</v>
      </c>
      <c r="D17124" s="2">
        <v>17123</v>
      </c>
    </row>
    <row r="17125" spans="1:4" x14ac:dyDescent="0.25">
      <c r="A17125">
        <v>117124</v>
      </c>
      <c r="D17125" s="2">
        <v>17124</v>
      </c>
    </row>
    <row r="17126" spans="1:4" x14ac:dyDescent="0.25">
      <c r="A17126">
        <v>117125</v>
      </c>
      <c r="D17126" s="2">
        <v>17125</v>
      </c>
    </row>
    <row r="17127" spans="1:4" x14ac:dyDescent="0.25">
      <c r="A17127">
        <v>117126</v>
      </c>
      <c r="D17127" s="2">
        <v>17126</v>
      </c>
    </row>
    <row r="17128" spans="1:4" x14ac:dyDescent="0.25">
      <c r="A17128">
        <v>117127</v>
      </c>
      <c r="D17128" s="2">
        <v>17127</v>
      </c>
    </row>
    <row r="17129" spans="1:4" x14ac:dyDescent="0.25">
      <c r="A17129">
        <v>117128</v>
      </c>
      <c r="D17129" s="2">
        <v>17128</v>
      </c>
    </row>
    <row r="17130" spans="1:4" x14ac:dyDescent="0.25">
      <c r="A17130">
        <v>117129</v>
      </c>
      <c r="D17130" s="2">
        <v>17129</v>
      </c>
    </row>
    <row r="17131" spans="1:4" x14ac:dyDescent="0.25">
      <c r="A17131">
        <v>117130</v>
      </c>
      <c r="D17131" s="2">
        <v>17130</v>
      </c>
    </row>
    <row r="17132" spans="1:4" x14ac:dyDescent="0.25">
      <c r="A17132">
        <v>117131</v>
      </c>
      <c r="D17132" s="2">
        <v>17131</v>
      </c>
    </row>
    <row r="17133" spans="1:4" x14ac:dyDescent="0.25">
      <c r="A17133">
        <v>117132</v>
      </c>
      <c r="D17133" s="2">
        <v>17132</v>
      </c>
    </row>
    <row r="17134" spans="1:4" x14ac:dyDescent="0.25">
      <c r="A17134">
        <v>117133</v>
      </c>
      <c r="D17134" s="2">
        <v>17133</v>
      </c>
    </row>
    <row r="17135" spans="1:4" x14ac:dyDescent="0.25">
      <c r="A17135">
        <v>117134</v>
      </c>
      <c r="D17135" s="2">
        <v>17134</v>
      </c>
    </row>
    <row r="17136" spans="1:4" x14ac:dyDescent="0.25">
      <c r="A17136">
        <v>117135</v>
      </c>
      <c r="D17136" s="2">
        <v>17135</v>
      </c>
    </row>
    <row r="17137" spans="1:4" x14ac:dyDescent="0.25">
      <c r="A17137">
        <v>117136</v>
      </c>
      <c r="D17137" s="2">
        <v>17136</v>
      </c>
    </row>
    <row r="17138" spans="1:4" x14ac:dyDescent="0.25">
      <c r="A17138">
        <v>117137</v>
      </c>
      <c r="D17138" s="2">
        <v>17137</v>
      </c>
    </row>
    <row r="17139" spans="1:4" x14ac:dyDescent="0.25">
      <c r="A17139">
        <v>117138</v>
      </c>
      <c r="D17139" s="2">
        <v>17138</v>
      </c>
    </row>
    <row r="17140" spans="1:4" x14ac:dyDescent="0.25">
      <c r="A17140">
        <v>117139</v>
      </c>
      <c r="D17140" s="2">
        <v>17139</v>
      </c>
    </row>
    <row r="17141" spans="1:4" x14ac:dyDescent="0.25">
      <c r="A17141">
        <v>117140</v>
      </c>
      <c r="D17141" s="2">
        <v>17140</v>
      </c>
    </row>
    <row r="17142" spans="1:4" x14ac:dyDescent="0.25">
      <c r="A17142">
        <v>117141</v>
      </c>
      <c r="D17142" s="2">
        <v>17141</v>
      </c>
    </row>
    <row r="17143" spans="1:4" x14ac:dyDescent="0.25">
      <c r="A17143">
        <v>117142</v>
      </c>
      <c r="D17143" s="2">
        <v>17142</v>
      </c>
    </row>
    <row r="17144" spans="1:4" x14ac:dyDescent="0.25">
      <c r="A17144">
        <v>117143</v>
      </c>
      <c r="D17144" s="2">
        <v>17143</v>
      </c>
    </row>
    <row r="17145" spans="1:4" x14ac:dyDescent="0.25">
      <c r="A17145">
        <v>117144</v>
      </c>
      <c r="D17145" s="2">
        <v>17144</v>
      </c>
    </row>
    <row r="17146" spans="1:4" x14ac:dyDescent="0.25">
      <c r="A17146">
        <v>117145</v>
      </c>
      <c r="D17146" s="2">
        <v>17145</v>
      </c>
    </row>
    <row r="17147" spans="1:4" x14ac:dyDescent="0.25">
      <c r="A17147">
        <v>117146</v>
      </c>
      <c r="D17147" s="2">
        <v>17146</v>
      </c>
    </row>
    <row r="17148" spans="1:4" x14ac:dyDescent="0.25">
      <c r="A17148">
        <v>117147</v>
      </c>
      <c r="D17148" s="2">
        <v>17147</v>
      </c>
    </row>
    <row r="17149" spans="1:4" x14ac:dyDescent="0.25">
      <c r="A17149">
        <v>117148</v>
      </c>
      <c r="D17149" s="2">
        <v>17148</v>
      </c>
    </row>
    <row r="17150" spans="1:4" x14ac:dyDescent="0.25">
      <c r="A17150">
        <v>117149</v>
      </c>
      <c r="D17150" s="2">
        <v>17149</v>
      </c>
    </row>
    <row r="17151" spans="1:4" x14ac:dyDescent="0.25">
      <c r="A17151">
        <v>117150</v>
      </c>
      <c r="D17151" s="2">
        <v>17150</v>
      </c>
    </row>
    <row r="17152" spans="1:4" x14ac:dyDescent="0.25">
      <c r="A17152">
        <v>117151</v>
      </c>
      <c r="D17152" s="2">
        <v>17151</v>
      </c>
    </row>
    <row r="17153" spans="1:4" x14ac:dyDescent="0.25">
      <c r="A17153">
        <v>117152</v>
      </c>
      <c r="D17153" s="2">
        <v>17152</v>
      </c>
    </row>
    <row r="17154" spans="1:4" x14ac:dyDescent="0.25">
      <c r="A17154">
        <v>117153</v>
      </c>
      <c r="D17154" s="2">
        <v>17153</v>
      </c>
    </row>
    <row r="17155" spans="1:4" x14ac:dyDescent="0.25">
      <c r="A17155">
        <v>117154</v>
      </c>
      <c r="D17155" s="2">
        <v>17154</v>
      </c>
    </row>
    <row r="17156" spans="1:4" x14ac:dyDescent="0.25">
      <c r="A17156">
        <v>117155</v>
      </c>
      <c r="D17156" s="2">
        <v>17155</v>
      </c>
    </row>
    <row r="17157" spans="1:4" x14ac:dyDescent="0.25">
      <c r="A17157">
        <v>117156</v>
      </c>
      <c r="D17157" s="2">
        <v>17156</v>
      </c>
    </row>
    <row r="17158" spans="1:4" x14ac:dyDescent="0.25">
      <c r="A17158">
        <v>117157</v>
      </c>
      <c r="D17158" s="2">
        <v>17157</v>
      </c>
    </row>
    <row r="17159" spans="1:4" x14ac:dyDescent="0.25">
      <c r="A17159">
        <v>117158</v>
      </c>
      <c r="D17159" s="2">
        <v>17158</v>
      </c>
    </row>
    <row r="17160" spans="1:4" x14ac:dyDescent="0.25">
      <c r="A17160">
        <v>117159</v>
      </c>
      <c r="D17160" s="2">
        <v>17159</v>
      </c>
    </row>
    <row r="17161" spans="1:4" x14ac:dyDescent="0.25">
      <c r="A17161">
        <v>117160</v>
      </c>
      <c r="D17161" s="2">
        <v>17160</v>
      </c>
    </row>
    <row r="17162" spans="1:4" x14ac:dyDescent="0.25">
      <c r="A17162">
        <v>117161</v>
      </c>
      <c r="D17162" s="2">
        <v>17161</v>
      </c>
    </row>
    <row r="17163" spans="1:4" x14ac:dyDescent="0.25">
      <c r="A17163">
        <v>117162</v>
      </c>
      <c r="D17163" s="2">
        <v>17162</v>
      </c>
    </row>
    <row r="17164" spans="1:4" x14ac:dyDescent="0.25">
      <c r="A17164">
        <v>117163</v>
      </c>
      <c r="D17164" s="2">
        <v>17163</v>
      </c>
    </row>
    <row r="17165" spans="1:4" x14ac:dyDescent="0.25">
      <c r="A17165">
        <v>117164</v>
      </c>
      <c r="D17165" s="2">
        <v>17164</v>
      </c>
    </row>
    <row r="17166" spans="1:4" x14ac:dyDescent="0.25">
      <c r="A17166">
        <v>117165</v>
      </c>
      <c r="D17166" s="2">
        <v>17165</v>
      </c>
    </row>
    <row r="17167" spans="1:4" x14ac:dyDescent="0.25">
      <c r="A17167">
        <v>117166</v>
      </c>
      <c r="D17167" s="2">
        <v>17166</v>
      </c>
    </row>
    <row r="17168" spans="1:4" x14ac:dyDescent="0.25">
      <c r="A17168">
        <v>117167</v>
      </c>
      <c r="D17168" s="2">
        <v>17167</v>
      </c>
    </row>
    <row r="17169" spans="1:4" x14ac:dyDescent="0.25">
      <c r="A17169">
        <v>117168</v>
      </c>
      <c r="D17169" s="2">
        <v>17168</v>
      </c>
    </row>
    <row r="17170" spans="1:4" x14ac:dyDescent="0.25">
      <c r="A17170">
        <v>117169</v>
      </c>
      <c r="D17170" s="2">
        <v>17169</v>
      </c>
    </row>
    <row r="17171" spans="1:4" x14ac:dyDescent="0.25">
      <c r="A17171">
        <v>117170</v>
      </c>
      <c r="D17171" s="2">
        <v>17170</v>
      </c>
    </row>
    <row r="17172" spans="1:4" x14ac:dyDescent="0.25">
      <c r="A17172">
        <v>117171</v>
      </c>
      <c r="D17172" s="2">
        <v>17171</v>
      </c>
    </row>
    <row r="17173" spans="1:4" x14ac:dyDescent="0.25">
      <c r="A17173">
        <v>117172</v>
      </c>
      <c r="D17173" s="2">
        <v>17172</v>
      </c>
    </row>
    <row r="17174" spans="1:4" x14ac:dyDescent="0.25">
      <c r="A17174">
        <v>117173</v>
      </c>
      <c r="D17174" s="2">
        <v>17173</v>
      </c>
    </row>
    <row r="17175" spans="1:4" x14ac:dyDescent="0.25">
      <c r="A17175">
        <v>117174</v>
      </c>
      <c r="D17175" s="2">
        <v>17174</v>
      </c>
    </row>
    <row r="17176" spans="1:4" x14ac:dyDescent="0.25">
      <c r="A17176">
        <v>117175</v>
      </c>
      <c r="D17176" s="2">
        <v>17175</v>
      </c>
    </row>
    <row r="17177" spans="1:4" x14ac:dyDescent="0.25">
      <c r="A17177">
        <v>117176</v>
      </c>
      <c r="D17177" s="2">
        <v>17176</v>
      </c>
    </row>
    <row r="17178" spans="1:4" x14ac:dyDescent="0.25">
      <c r="A17178">
        <v>117177</v>
      </c>
      <c r="D17178" s="2">
        <v>17177</v>
      </c>
    </row>
    <row r="17179" spans="1:4" x14ac:dyDescent="0.25">
      <c r="A17179">
        <v>117178</v>
      </c>
      <c r="D17179" s="2">
        <v>17178</v>
      </c>
    </row>
    <row r="17180" spans="1:4" x14ac:dyDescent="0.25">
      <c r="A17180">
        <v>117179</v>
      </c>
      <c r="D17180" s="2">
        <v>17179</v>
      </c>
    </row>
    <row r="17181" spans="1:4" x14ac:dyDescent="0.25">
      <c r="A17181">
        <v>117180</v>
      </c>
      <c r="D17181" s="2">
        <v>17180</v>
      </c>
    </row>
    <row r="17182" spans="1:4" x14ac:dyDescent="0.25">
      <c r="A17182">
        <v>117181</v>
      </c>
      <c r="D17182" s="2">
        <v>17181</v>
      </c>
    </row>
    <row r="17183" spans="1:4" x14ac:dyDescent="0.25">
      <c r="A17183">
        <v>117182</v>
      </c>
      <c r="D17183" s="2">
        <v>17182</v>
      </c>
    </row>
    <row r="17184" spans="1:4" x14ac:dyDescent="0.25">
      <c r="A17184">
        <v>117183</v>
      </c>
      <c r="D17184" s="2">
        <v>17183</v>
      </c>
    </row>
    <row r="17185" spans="1:4" x14ac:dyDescent="0.25">
      <c r="A17185">
        <v>117184</v>
      </c>
      <c r="D17185" s="2">
        <v>17184</v>
      </c>
    </row>
    <row r="17186" spans="1:4" x14ac:dyDescent="0.25">
      <c r="A17186">
        <v>117185</v>
      </c>
      <c r="D17186" s="2">
        <v>17185</v>
      </c>
    </row>
    <row r="17187" spans="1:4" x14ac:dyDescent="0.25">
      <c r="A17187">
        <v>117186</v>
      </c>
      <c r="D17187" s="2">
        <v>17186</v>
      </c>
    </row>
    <row r="17188" spans="1:4" x14ac:dyDescent="0.25">
      <c r="A17188">
        <v>117187</v>
      </c>
      <c r="D17188" s="2">
        <v>17187</v>
      </c>
    </row>
    <row r="17189" spans="1:4" x14ac:dyDescent="0.25">
      <c r="A17189">
        <v>117188</v>
      </c>
      <c r="D17189" s="2">
        <v>17188</v>
      </c>
    </row>
    <row r="17190" spans="1:4" x14ac:dyDescent="0.25">
      <c r="A17190">
        <v>117189</v>
      </c>
      <c r="D17190" s="2">
        <v>17189</v>
      </c>
    </row>
    <row r="17191" spans="1:4" x14ac:dyDescent="0.25">
      <c r="A17191">
        <v>117190</v>
      </c>
      <c r="D17191" s="2">
        <v>17190</v>
      </c>
    </row>
    <row r="17192" spans="1:4" x14ac:dyDescent="0.25">
      <c r="A17192">
        <v>117191</v>
      </c>
      <c r="D17192" s="2">
        <v>17191</v>
      </c>
    </row>
    <row r="17193" spans="1:4" x14ac:dyDescent="0.25">
      <c r="A17193">
        <v>117192</v>
      </c>
      <c r="D17193" s="2">
        <v>17192</v>
      </c>
    </row>
    <row r="17194" spans="1:4" x14ac:dyDescent="0.25">
      <c r="A17194">
        <v>117193</v>
      </c>
      <c r="D17194" s="2">
        <v>17193</v>
      </c>
    </row>
    <row r="17195" spans="1:4" x14ac:dyDescent="0.25">
      <c r="A17195">
        <v>117194</v>
      </c>
      <c r="D17195" s="2">
        <v>17194</v>
      </c>
    </row>
    <row r="17196" spans="1:4" x14ac:dyDescent="0.25">
      <c r="A17196">
        <v>117195</v>
      </c>
      <c r="D17196" s="2">
        <v>17195</v>
      </c>
    </row>
    <row r="17197" spans="1:4" x14ac:dyDescent="0.25">
      <c r="A17197">
        <v>117196</v>
      </c>
      <c r="D17197" s="2">
        <v>17196</v>
      </c>
    </row>
    <row r="17198" spans="1:4" x14ac:dyDescent="0.25">
      <c r="A17198">
        <v>117197</v>
      </c>
      <c r="D17198" s="2">
        <v>17197</v>
      </c>
    </row>
    <row r="17199" spans="1:4" x14ac:dyDescent="0.25">
      <c r="A17199">
        <v>117198</v>
      </c>
      <c r="D17199" s="2">
        <v>17198</v>
      </c>
    </row>
    <row r="17200" spans="1:4" x14ac:dyDescent="0.25">
      <c r="A17200">
        <v>117199</v>
      </c>
      <c r="D17200" s="2">
        <v>17199</v>
      </c>
    </row>
    <row r="17201" spans="1:4" x14ac:dyDescent="0.25">
      <c r="A17201">
        <v>117200</v>
      </c>
      <c r="D17201" s="2">
        <v>17200</v>
      </c>
    </row>
    <row r="17202" spans="1:4" x14ac:dyDescent="0.25">
      <c r="A17202">
        <v>117201</v>
      </c>
      <c r="D17202" s="2">
        <v>17201</v>
      </c>
    </row>
    <row r="17203" spans="1:4" x14ac:dyDescent="0.25">
      <c r="A17203">
        <v>117202</v>
      </c>
      <c r="D17203" s="2">
        <v>17202</v>
      </c>
    </row>
    <row r="17204" spans="1:4" x14ac:dyDescent="0.25">
      <c r="A17204">
        <v>117203</v>
      </c>
      <c r="D17204" s="2">
        <v>17203</v>
      </c>
    </row>
    <row r="17205" spans="1:4" x14ac:dyDescent="0.25">
      <c r="A17205">
        <v>117204</v>
      </c>
      <c r="D17205" s="2">
        <v>17204</v>
      </c>
    </row>
    <row r="17206" spans="1:4" x14ac:dyDescent="0.25">
      <c r="A17206">
        <v>117205</v>
      </c>
      <c r="D17206" s="2">
        <v>17205</v>
      </c>
    </row>
    <row r="17207" spans="1:4" x14ac:dyDescent="0.25">
      <c r="A17207">
        <v>117206</v>
      </c>
      <c r="D17207" s="2">
        <v>17206</v>
      </c>
    </row>
    <row r="17208" spans="1:4" x14ac:dyDescent="0.25">
      <c r="A17208">
        <v>117207</v>
      </c>
      <c r="D17208" s="2">
        <v>17207</v>
      </c>
    </row>
    <row r="17209" spans="1:4" x14ac:dyDescent="0.25">
      <c r="A17209">
        <v>117208</v>
      </c>
      <c r="D17209" s="2">
        <v>17208</v>
      </c>
    </row>
    <row r="17210" spans="1:4" x14ac:dyDescent="0.25">
      <c r="A17210">
        <v>117209</v>
      </c>
      <c r="D17210" s="2">
        <v>17209</v>
      </c>
    </row>
    <row r="17211" spans="1:4" x14ac:dyDescent="0.25">
      <c r="A17211">
        <v>117210</v>
      </c>
      <c r="D17211" s="2">
        <v>17210</v>
      </c>
    </row>
    <row r="17212" spans="1:4" x14ac:dyDescent="0.25">
      <c r="A17212">
        <v>117211</v>
      </c>
      <c r="D17212" s="2">
        <v>17211</v>
      </c>
    </row>
    <row r="17213" spans="1:4" x14ac:dyDescent="0.25">
      <c r="A17213">
        <v>117212</v>
      </c>
      <c r="D17213" s="2">
        <v>17212</v>
      </c>
    </row>
    <row r="17214" spans="1:4" x14ac:dyDescent="0.25">
      <c r="A17214">
        <v>117213</v>
      </c>
      <c r="D17214" s="2">
        <v>17213</v>
      </c>
    </row>
    <row r="17215" spans="1:4" x14ac:dyDescent="0.25">
      <c r="A17215">
        <v>117214</v>
      </c>
      <c r="D17215" s="2">
        <v>17214</v>
      </c>
    </row>
    <row r="17216" spans="1:4" x14ac:dyDescent="0.25">
      <c r="A17216">
        <v>117215</v>
      </c>
      <c r="D17216" s="2">
        <v>17215</v>
      </c>
    </row>
    <row r="17217" spans="1:4" x14ac:dyDescent="0.25">
      <c r="A17217">
        <v>117216</v>
      </c>
      <c r="D17217" s="2">
        <v>17216</v>
      </c>
    </row>
    <row r="17218" spans="1:4" x14ac:dyDescent="0.25">
      <c r="A17218">
        <v>117217</v>
      </c>
      <c r="D17218" s="2">
        <v>17217</v>
      </c>
    </row>
    <row r="17219" spans="1:4" x14ac:dyDescent="0.25">
      <c r="A17219">
        <v>117218</v>
      </c>
      <c r="D17219" s="2">
        <v>17218</v>
      </c>
    </row>
    <row r="17220" spans="1:4" x14ac:dyDescent="0.25">
      <c r="A17220">
        <v>117219</v>
      </c>
      <c r="D17220" s="2">
        <v>17219</v>
      </c>
    </row>
    <row r="17221" spans="1:4" x14ac:dyDescent="0.25">
      <c r="A17221">
        <v>117220</v>
      </c>
      <c r="D17221" s="2">
        <v>17220</v>
      </c>
    </row>
    <row r="17222" spans="1:4" x14ac:dyDescent="0.25">
      <c r="A17222">
        <v>117221</v>
      </c>
      <c r="D17222" s="2">
        <v>17221</v>
      </c>
    </row>
    <row r="17223" spans="1:4" x14ac:dyDescent="0.25">
      <c r="A17223">
        <v>117222</v>
      </c>
      <c r="D17223" s="2">
        <v>17222</v>
      </c>
    </row>
    <row r="17224" spans="1:4" x14ac:dyDescent="0.25">
      <c r="A17224">
        <v>117223</v>
      </c>
      <c r="D17224" s="2">
        <v>17223</v>
      </c>
    </row>
    <row r="17225" spans="1:4" x14ac:dyDescent="0.25">
      <c r="A17225">
        <v>117224</v>
      </c>
      <c r="D17225" s="2">
        <v>17224</v>
      </c>
    </row>
    <row r="17226" spans="1:4" x14ac:dyDescent="0.25">
      <c r="A17226">
        <v>117225</v>
      </c>
      <c r="D17226" s="2">
        <v>17225</v>
      </c>
    </row>
    <row r="17227" spans="1:4" x14ac:dyDescent="0.25">
      <c r="A17227">
        <v>117226</v>
      </c>
      <c r="D17227" s="2">
        <v>17226</v>
      </c>
    </row>
    <row r="17228" spans="1:4" x14ac:dyDescent="0.25">
      <c r="A17228">
        <v>117227</v>
      </c>
      <c r="D17228" s="2">
        <v>17227</v>
      </c>
    </row>
    <row r="17229" spans="1:4" x14ac:dyDescent="0.25">
      <c r="A17229">
        <v>117228</v>
      </c>
      <c r="D17229" s="2">
        <v>17228</v>
      </c>
    </row>
    <row r="17230" spans="1:4" x14ac:dyDescent="0.25">
      <c r="A17230">
        <v>117229</v>
      </c>
      <c r="D17230" s="2">
        <v>17229</v>
      </c>
    </row>
    <row r="17231" spans="1:4" x14ac:dyDescent="0.25">
      <c r="A17231">
        <v>117230</v>
      </c>
      <c r="D17231" s="2">
        <v>17230</v>
      </c>
    </row>
    <row r="17232" spans="1:4" x14ac:dyDescent="0.25">
      <c r="A17232">
        <v>117231</v>
      </c>
      <c r="D17232" s="2">
        <v>17231</v>
      </c>
    </row>
    <row r="17233" spans="1:4" x14ac:dyDescent="0.25">
      <c r="A17233">
        <v>117232</v>
      </c>
      <c r="D17233" s="2">
        <v>17232</v>
      </c>
    </row>
    <row r="17234" spans="1:4" x14ac:dyDescent="0.25">
      <c r="A17234">
        <v>117233</v>
      </c>
      <c r="D17234" s="2">
        <v>17233</v>
      </c>
    </row>
    <row r="17235" spans="1:4" x14ac:dyDescent="0.25">
      <c r="A17235">
        <v>117234</v>
      </c>
      <c r="D17235" s="2">
        <v>17234</v>
      </c>
    </row>
    <row r="17236" spans="1:4" x14ac:dyDescent="0.25">
      <c r="A17236">
        <v>117235</v>
      </c>
      <c r="D17236" s="2">
        <v>17235</v>
      </c>
    </row>
    <row r="17237" spans="1:4" x14ac:dyDescent="0.25">
      <c r="A17237">
        <v>117236</v>
      </c>
      <c r="D17237" s="2">
        <v>17236</v>
      </c>
    </row>
    <row r="17238" spans="1:4" x14ac:dyDescent="0.25">
      <c r="A17238">
        <v>117237</v>
      </c>
      <c r="D17238" s="2">
        <v>17237</v>
      </c>
    </row>
    <row r="17239" spans="1:4" x14ac:dyDescent="0.25">
      <c r="A17239">
        <v>117238</v>
      </c>
      <c r="D17239" s="2">
        <v>17238</v>
      </c>
    </row>
    <row r="17240" spans="1:4" x14ac:dyDescent="0.25">
      <c r="A17240">
        <v>117239</v>
      </c>
      <c r="D17240" s="2">
        <v>17239</v>
      </c>
    </row>
    <row r="17241" spans="1:4" x14ac:dyDescent="0.25">
      <c r="A17241">
        <v>117240</v>
      </c>
      <c r="D17241" s="2">
        <v>17240</v>
      </c>
    </row>
    <row r="17242" spans="1:4" x14ac:dyDescent="0.25">
      <c r="A17242">
        <v>117241</v>
      </c>
      <c r="D17242" s="2">
        <v>17241</v>
      </c>
    </row>
    <row r="17243" spans="1:4" x14ac:dyDescent="0.25">
      <c r="A17243">
        <v>117242</v>
      </c>
      <c r="D17243" s="2">
        <v>17242</v>
      </c>
    </row>
    <row r="17244" spans="1:4" x14ac:dyDescent="0.25">
      <c r="A17244">
        <v>117243</v>
      </c>
      <c r="D17244" s="2">
        <v>17243</v>
      </c>
    </row>
    <row r="17245" spans="1:4" x14ac:dyDescent="0.25">
      <c r="A17245">
        <v>117244</v>
      </c>
      <c r="D17245" s="2">
        <v>17244</v>
      </c>
    </row>
    <row r="17246" spans="1:4" x14ac:dyDescent="0.25">
      <c r="A17246">
        <v>117245</v>
      </c>
      <c r="D17246" s="2">
        <v>17245</v>
      </c>
    </row>
    <row r="17247" spans="1:4" x14ac:dyDescent="0.25">
      <c r="A17247">
        <v>117246</v>
      </c>
      <c r="D17247" s="2">
        <v>17246</v>
      </c>
    </row>
    <row r="17248" spans="1:4" x14ac:dyDescent="0.25">
      <c r="A17248">
        <v>117247</v>
      </c>
      <c r="D17248" s="2">
        <v>17247</v>
      </c>
    </row>
    <row r="17249" spans="1:4" x14ac:dyDescent="0.25">
      <c r="A17249">
        <v>117248</v>
      </c>
      <c r="D17249" s="2">
        <v>17248</v>
      </c>
    </row>
    <row r="17250" spans="1:4" x14ac:dyDescent="0.25">
      <c r="A17250">
        <v>117249</v>
      </c>
      <c r="D17250" s="2">
        <v>17249</v>
      </c>
    </row>
    <row r="17251" spans="1:4" x14ac:dyDescent="0.25">
      <c r="A17251">
        <v>117250</v>
      </c>
      <c r="D17251" s="2">
        <v>17250</v>
      </c>
    </row>
    <row r="17252" spans="1:4" x14ac:dyDescent="0.25">
      <c r="A17252">
        <v>117251</v>
      </c>
      <c r="D17252" s="2">
        <v>17251</v>
      </c>
    </row>
    <row r="17253" spans="1:4" x14ac:dyDescent="0.25">
      <c r="A17253">
        <v>117252</v>
      </c>
      <c r="D17253" s="2">
        <v>17252</v>
      </c>
    </row>
    <row r="17254" spans="1:4" x14ac:dyDescent="0.25">
      <c r="A17254">
        <v>117253</v>
      </c>
      <c r="D17254" s="2">
        <v>17253</v>
      </c>
    </row>
    <row r="17255" spans="1:4" x14ac:dyDescent="0.25">
      <c r="A17255">
        <v>117254</v>
      </c>
      <c r="D17255" s="2">
        <v>17254</v>
      </c>
    </row>
    <row r="17256" spans="1:4" x14ac:dyDescent="0.25">
      <c r="A17256">
        <v>117255</v>
      </c>
      <c r="D17256" s="2">
        <v>17255</v>
      </c>
    </row>
    <row r="17257" spans="1:4" x14ac:dyDescent="0.25">
      <c r="A17257">
        <v>117256</v>
      </c>
      <c r="D17257" s="2">
        <v>17256</v>
      </c>
    </row>
    <row r="17258" spans="1:4" x14ac:dyDescent="0.25">
      <c r="A17258">
        <v>117257</v>
      </c>
      <c r="D17258" s="2">
        <v>17257</v>
      </c>
    </row>
    <row r="17259" spans="1:4" x14ac:dyDescent="0.25">
      <c r="A17259">
        <v>117258</v>
      </c>
      <c r="D17259" s="2">
        <v>17258</v>
      </c>
    </row>
    <row r="17260" spans="1:4" x14ac:dyDescent="0.25">
      <c r="A17260">
        <v>117259</v>
      </c>
      <c r="D17260" s="2">
        <v>17259</v>
      </c>
    </row>
    <row r="17261" spans="1:4" x14ac:dyDescent="0.25">
      <c r="A17261">
        <v>117260</v>
      </c>
      <c r="D17261" s="2">
        <v>17260</v>
      </c>
    </row>
    <row r="17262" spans="1:4" x14ac:dyDescent="0.25">
      <c r="A17262">
        <v>117261</v>
      </c>
      <c r="D17262" s="2">
        <v>17261</v>
      </c>
    </row>
    <row r="17263" spans="1:4" x14ac:dyDescent="0.25">
      <c r="A17263">
        <v>117262</v>
      </c>
      <c r="D17263" s="2">
        <v>17262</v>
      </c>
    </row>
    <row r="17264" spans="1:4" x14ac:dyDescent="0.25">
      <c r="A17264">
        <v>117263</v>
      </c>
      <c r="D17264" s="2">
        <v>17263</v>
      </c>
    </row>
    <row r="17265" spans="1:4" x14ac:dyDescent="0.25">
      <c r="A17265">
        <v>117264</v>
      </c>
      <c r="D17265" s="2">
        <v>17264</v>
      </c>
    </row>
    <row r="17266" spans="1:4" x14ac:dyDescent="0.25">
      <c r="A17266">
        <v>117265</v>
      </c>
      <c r="D17266" s="2">
        <v>17265</v>
      </c>
    </row>
    <row r="17267" spans="1:4" x14ac:dyDescent="0.25">
      <c r="A17267">
        <v>117266</v>
      </c>
      <c r="D17267" s="2">
        <v>17266</v>
      </c>
    </row>
    <row r="17268" spans="1:4" x14ac:dyDescent="0.25">
      <c r="A17268">
        <v>117267</v>
      </c>
      <c r="D17268" s="2">
        <v>17267</v>
      </c>
    </row>
    <row r="17269" spans="1:4" x14ac:dyDescent="0.25">
      <c r="A17269">
        <v>117268</v>
      </c>
      <c r="D17269" s="2">
        <v>17268</v>
      </c>
    </row>
    <row r="17270" spans="1:4" x14ac:dyDescent="0.25">
      <c r="A17270">
        <v>117269</v>
      </c>
      <c r="D17270" s="2">
        <v>17269</v>
      </c>
    </row>
    <row r="17271" spans="1:4" x14ac:dyDescent="0.25">
      <c r="A17271">
        <v>117270</v>
      </c>
      <c r="D17271" s="2">
        <v>17270</v>
      </c>
    </row>
    <row r="17272" spans="1:4" x14ac:dyDescent="0.25">
      <c r="A17272">
        <v>117271</v>
      </c>
      <c r="D17272" s="2">
        <v>17271</v>
      </c>
    </row>
    <row r="17273" spans="1:4" x14ac:dyDescent="0.25">
      <c r="A17273">
        <v>117272</v>
      </c>
      <c r="D17273" s="2">
        <v>17272</v>
      </c>
    </row>
    <row r="17274" spans="1:4" x14ac:dyDescent="0.25">
      <c r="A17274">
        <v>117273</v>
      </c>
      <c r="D17274" s="2">
        <v>17273</v>
      </c>
    </row>
    <row r="17275" spans="1:4" x14ac:dyDescent="0.25">
      <c r="A17275">
        <v>117274</v>
      </c>
      <c r="D17275" s="2">
        <v>17274</v>
      </c>
    </row>
    <row r="17276" spans="1:4" x14ac:dyDescent="0.25">
      <c r="A17276">
        <v>117275</v>
      </c>
      <c r="D17276" s="2">
        <v>17275</v>
      </c>
    </row>
    <row r="17277" spans="1:4" x14ac:dyDescent="0.25">
      <c r="A17277">
        <v>117276</v>
      </c>
      <c r="D17277" s="2">
        <v>17276</v>
      </c>
    </row>
    <row r="17278" spans="1:4" x14ac:dyDescent="0.25">
      <c r="A17278">
        <v>117277</v>
      </c>
      <c r="D17278" s="2">
        <v>17277</v>
      </c>
    </row>
    <row r="17279" spans="1:4" x14ac:dyDescent="0.25">
      <c r="A17279">
        <v>117278</v>
      </c>
      <c r="D17279" s="2">
        <v>17278</v>
      </c>
    </row>
    <row r="17280" spans="1:4" x14ac:dyDescent="0.25">
      <c r="A17280">
        <v>117279</v>
      </c>
      <c r="D17280" s="2">
        <v>17279</v>
      </c>
    </row>
    <row r="17281" spans="1:4" x14ac:dyDescent="0.25">
      <c r="A17281">
        <v>117280</v>
      </c>
      <c r="D17281" s="2">
        <v>17280</v>
      </c>
    </row>
    <row r="17282" spans="1:4" x14ac:dyDescent="0.25">
      <c r="A17282">
        <v>117281</v>
      </c>
      <c r="D17282" s="2">
        <v>17281</v>
      </c>
    </row>
    <row r="17283" spans="1:4" x14ac:dyDescent="0.25">
      <c r="A17283">
        <v>117282</v>
      </c>
      <c r="D17283" s="2">
        <v>17282</v>
      </c>
    </row>
    <row r="17284" spans="1:4" x14ac:dyDescent="0.25">
      <c r="A17284">
        <v>117283</v>
      </c>
      <c r="D17284" s="2">
        <v>17283</v>
      </c>
    </row>
    <row r="17285" spans="1:4" x14ac:dyDescent="0.25">
      <c r="A17285">
        <v>117284</v>
      </c>
      <c r="D17285" s="2">
        <v>17284</v>
      </c>
    </row>
    <row r="17286" spans="1:4" x14ac:dyDescent="0.25">
      <c r="A17286">
        <v>117285</v>
      </c>
      <c r="D17286" s="2">
        <v>17285</v>
      </c>
    </row>
    <row r="17287" spans="1:4" x14ac:dyDescent="0.25">
      <c r="A17287">
        <v>117286</v>
      </c>
      <c r="D17287" s="2">
        <v>17286</v>
      </c>
    </row>
    <row r="17288" spans="1:4" x14ac:dyDescent="0.25">
      <c r="A17288">
        <v>117287</v>
      </c>
      <c r="D17288" s="2">
        <v>17287</v>
      </c>
    </row>
    <row r="17289" spans="1:4" x14ac:dyDescent="0.25">
      <c r="A17289">
        <v>117288</v>
      </c>
      <c r="D17289" s="2">
        <v>17288</v>
      </c>
    </row>
    <row r="17290" spans="1:4" x14ac:dyDescent="0.25">
      <c r="A17290">
        <v>117289</v>
      </c>
      <c r="D17290" s="2">
        <v>17289</v>
      </c>
    </row>
    <row r="17291" spans="1:4" x14ac:dyDescent="0.25">
      <c r="A17291">
        <v>117290</v>
      </c>
      <c r="D17291" s="2">
        <v>17290</v>
      </c>
    </row>
    <row r="17292" spans="1:4" x14ac:dyDescent="0.25">
      <c r="A17292">
        <v>117291</v>
      </c>
      <c r="D17292" s="2">
        <v>17291</v>
      </c>
    </row>
    <row r="17293" spans="1:4" x14ac:dyDescent="0.25">
      <c r="A17293">
        <v>117292</v>
      </c>
      <c r="D17293" s="2">
        <v>17292</v>
      </c>
    </row>
    <row r="17294" spans="1:4" x14ac:dyDescent="0.25">
      <c r="A17294">
        <v>117293</v>
      </c>
      <c r="D17294" s="2">
        <v>17293</v>
      </c>
    </row>
    <row r="17295" spans="1:4" x14ac:dyDescent="0.25">
      <c r="A17295">
        <v>117294</v>
      </c>
      <c r="D17295" s="2">
        <v>17294</v>
      </c>
    </row>
    <row r="17296" spans="1:4" x14ac:dyDescent="0.25">
      <c r="A17296">
        <v>117295</v>
      </c>
      <c r="D17296" s="2">
        <v>17295</v>
      </c>
    </row>
    <row r="17297" spans="1:4" x14ac:dyDescent="0.25">
      <c r="A17297">
        <v>117296</v>
      </c>
      <c r="D17297" s="2">
        <v>17296</v>
      </c>
    </row>
    <row r="17298" spans="1:4" x14ac:dyDescent="0.25">
      <c r="A17298">
        <v>117297</v>
      </c>
      <c r="D17298" s="2">
        <v>17297</v>
      </c>
    </row>
    <row r="17299" spans="1:4" x14ac:dyDescent="0.25">
      <c r="A17299">
        <v>117298</v>
      </c>
      <c r="D17299" s="2">
        <v>17298</v>
      </c>
    </row>
    <row r="17300" spans="1:4" x14ac:dyDescent="0.25">
      <c r="A17300">
        <v>117299</v>
      </c>
      <c r="D17300" s="2">
        <v>17299</v>
      </c>
    </row>
    <row r="17301" spans="1:4" x14ac:dyDescent="0.25">
      <c r="A17301">
        <v>117300</v>
      </c>
      <c r="D17301" s="2">
        <v>17300</v>
      </c>
    </row>
    <row r="17302" spans="1:4" x14ac:dyDescent="0.25">
      <c r="A17302">
        <v>117301</v>
      </c>
      <c r="D17302" s="2">
        <v>17301</v>
      </c>
    </row>
    <row r="17303" spans="1:4" x14ac:dyDescent="0.25">
      <c r="A17303">
        <v>117302</v>
      </c>
      <c r="D17303" s="2">
        <v>17302</v>
      </c>
    </row>
    <row r="17304" spans="1:4" x14ac:dyDescent="0.25">
      <c r="A17304">
        <v>117303</v>
      </c>
      <c r="D17304" s="2">
        <v>17303</v>
      </c>
    </row>
    <row r="17305" spans="1:4" x14ac:dyDescent="0.25">
      <c r="A17305">
        <v>117304</v>
      </c>
      <c r="D17305" s="2">
        <v>17304</v>
      </c>
    </row>
    <row r="17306" spans="1:4" x14ac:dyDescent="0.25">
      <c r="A17306">
        <v>117305</v>
      </c>
      <c r="D17306" s="2">
        <v>17305</v>
      </c>
    </row>
    <row r="17307" spans="1:4" x14ac:dyDescent="0.25">
      <c r="A17307">
        <v>117306</v>
      </c>
      <c r="D17307" s="2">
        <v>17306</v>
      </c>
    </row>
    <row r="17308" spans="1:4" x14ac:dyDescent="0.25">
      <c r="A17308">
        <v>117307</v>
      </c>
      <c r="D17308" s="2">
        <v>17307</v>
      </c>
    </row>
    <row r="17309" spans="1:4" x14ac:dyDescent="0.25">
      <c r="A17309">
        <v>117308</v>
      </c>
      <c r="D17309" s="2">
        <v>17308</v>
      </c>
    </row>
    <row r="17310" spans="1:4" x14ac:dyDescent="0.25">
      <c r="A17310">
        <v>117309</v>
      </c>
      <c r="D17310" s="2">
        <v>17309</v>
      </c>
    </row>
    <row r="17311" spans="1:4" x14ac:dyDescent="0.25">
      <c r="A17311">
        <v>117310</v>
      </c>
      <c r="D17311" s="2">
        <v>17310</v>
      </c>
    </row>
    <row r="17312" spans="1:4" x14ac:dyDescent="0.25">
      <c r="A17312">
        <v>117311</v>
      </c>
      <c r="D17312" s="2">
        <v>17311</v>
      </c>
    </row>
    <row r="17313" spans="1:4" x14ac:dyDescent="0.25">
      <c r="A17313">
        <v>117312</v>
      </c>
      <c r="D17313" s="2">
        <v>17312</v>
      </c>
    </row>
    <row r="17314" spans="1:4" x14ac:dyDescent="0.25">
      <c r="A17314">
        <v>117313</v>
      </c>
      <c r="D17314" s="2">
        <v>17313</v>
      </c>
    </row>
    <row r="17315" spans="1:4" x14ac:dyDescent="0.25">
      <c r="A17315">
        <v>117314</v>
      </c>
      <c r="D17315" s="2">
        <v>17314</v>
      </c>
    </row>
    <row r="17316" spans="1:4" x14ac:dyDescent="0.25">
      <c r="A17316">
        <v>117315</v>
      </c>
      <c r="D17316" s="2">
        <v>17315</v>
      </c>
    </row>
    <row r="17317" spans="1:4" x14ac:dyDescent="0.25">
      <c r="A17317">
        <v>117316</v>
      </c>
      <c r="D17317" s="2">
        <v>17316</v>
      </c>
    </row>
    <row r="17318" spans="1:4" x14ac:dyDescent="0.25">
      <c r="A17318">
        <v>117317</v>
      </c>
      <c r="D17318" s="2">
        <v>17317</v>
      </c>
    </row>
    <row r="17319" spans="1:4" x14ac:dyDescent="0.25">
      <c r="A17319">
        <v>117318</v>
      </c>
      <c r="D17319" s="2">
        <v>17318</v>
      </c>
    </row>
    <row r="17320" spans="1:4" x14ac:dyDescent="0.25">
      <c r="A17320">
        <v>117319</v>
      </c>
      <c r="D17320" s="2">
        <v>17319</v>
      </c>
    </row>
    <row r="17321" spans="1:4" x14ac:dyDescent="0.25">
      <c r="A17321">
        <v>117320</v>
      </c>
      <c r="D17321" s="2">
        <v>17320</v>
      </c>
    </row>
    <row r="17322" spans="1:4" x14ac:dyDescent="0.25">
      <c r="A17322">
        <v>117321</v>
      </c>
      <c r="D17322" s="2">
        <v>17321</v>
      </c>
    </row>
    <row r="17323" spans="1:4" x14ac:dyDescent="0.25">
      <c r="A17323">
        <v>117322</v>
      </c>
      <c r="D17323" s="2">
        <v>17322</v>
      </c>
    </row>
    <row r="17324" spans="1:4" x14ac:dyDescent="0.25">
      <c r="A17324">
        <v>117323</v>
      </c>
      <c r="D17324" s="2">
        <v>17323</v>
      </c>
    </row>
    <row r="17325" spans="1:4" x14ac:dyDescent="0.25">
      <c r="A17325">
        <v>117324</v>
      </c>
      <c r="D17325" s="2">
        <v>17324</v>
      </c>
    </row>
    <row r="17326" spans="1:4" x14ac:dyDescent="0.25">
      <c r="A17326">
        <v>117325</v>
      </c>
      <c r="D17326" s="2">
        <v>17325</v>
      </c>
    </row>
    <row r="17327" spans="1:4" x14ac:dyDescent="0.25">
      <c r="A17327">
        <v>117326</v>
      </c>
      <c r="D17327" s="2">
        <v>17326</v>
      </c>
    </row>
    <row r="17328" spans="1:4" x14ac:dyDescent="0.25">
      <c r="A17328">
        <v>117327</v>
      </c>
      <c r="D17328" s="2">
        <v>17327</v>
      </c>
    </row>
    <row r="17329" spans="1:4" x14ac:dyDescent="0.25">
      <c r="A17329">
        <v>117328</v>
      </c>
      <c r="D17329" s="2">
        <v>17328</v>
      </c>
    </row>
    <row r="17330" spans="1:4" x14ac:dyDescent="0.25">
      <c r="A17330">
        <v>117329</v>
      </c>
      <c r="D17330" s="2">
        <v>17329</v>
      </c>
    </row>
    <row r="17331" spans="1:4" x14ac:dyDescent="0.25">
      <c r="A17331">
        <v>117330</v>
      </c>
      <c r="D17331" s="2">
        <v>17330</v>
      </c>
    </row>
    <row r="17332" spans="1:4" x14ac:dyDescent="0.25">
      <c r="A17332">
        <v>117331</v>
      </c>
      <c r="D17332" s="2">
        <v>17331</v>
      </c>
    </row>
    <row r="17333" spans="1:4" x14ac:dyDescent="0.25">
      <c r="A17333">
        <v>117332</v>
      </c>
      <c r="D17333" s="2">
        <v>17332</v>
      </c>
    </row>
    <row r="17334" spans="1:4" x14ac:dyDescent="0.25">
      <c r="A17334">
        <v>117333</v>
      </c>
      <c r="D17334" s="2">
        <v>17333</v>
      </c>
    </row>
    <row r="17335" spans="1:4" x14ac:dyDescent="0.25">
      <c r="A17335">
        <v>117334</v>
      </c>
      <c r="D17335" s="2">
        <v>17334</v>
      </c>
    </row>
    <row r="17336" spans="1:4" x14ac:dyDescent="0.25">
      <c r="A17336">
        <v>117335</v>
      </c>
      <c r="D17336" s="2">
        <v>17335</v>
      </c>
    </row>
    <row r="17337" spans="1:4" x14ac:dyDescent="0.25">
      <c r="A17337">
        <v>117336</v>
      </c>
      <c r="D17337" s="2">
        <v>17336</v>
      </c>
    </row>
    <row r="17338" spans="1:4" x14ac:dyDescent="0.25">
      <c r="A17338">
        <v>117337</v>
      </c>
      <c r="D17338" s="2">
        <v>17337</v>
      </c>
    </row>
    <row r="17339" spans="1:4" x14ac:dyDescent="0.25">
      <c r="A17339">
        <v>117338</v>
      </c>
      <c r="D17339" s="2">
        <v>17338</v>
      </c>
    </row>
    <row r="17340" spans="1:4" x14ac:dyDescent="0.25">
      <c r="A17340">
        <v>117339</v>
      </c>
      <c r="D17340" s="2">
        <v>17339</v>
      </c>
    </row>
    <row r="17341" spans="1:4" x14ac:dyDescent="0.25">
      <c r="A17341">
        <v>117340</v>
      </c>
      <c r="D17341" s="2">
        <v>17340</v>
      </c>
    </row>
    <row r="17342" spans="1:4" x14ac:dyDescent="0.25">
      <c r="A17342">
        <v>117341</v>
      </c>
      <c r="D17342" s="2">
        <v>17341</v>
      </c>
    </row>
    <row r="17343" spans="1:4" x14ac:dyDescent="0.25">
      <c r="A17343">
        <v>117342</v>
      </c>
      <c r="D17343" s="2">
        <v>17342</v>
      </c>
    </row>
    <row r="17344" spans="1:4" x14ac:dyDescent="0.25">
      <c r="A17344">
        <v>117343</v>
      </c>
      <c r="D17344" s="2">
        <v>17343</v>
      </c>
    </row>
    <row r="17345" spans="1:4" x14ac:dyDescent="0.25">
      <c r="A17345">
        <v>117344</v>
      </c>
      <c r="D17345" s="2">
        <v>17344</v>
      </c>
    </row>
    <row r="17346" spans="1:4" x14ac:dyDescent="0.25">
      <c r="A17346">
        <v>117345</v>
      </c>
      <c r="D17346" s="2">
        <v>17345</v>
      </c>
    </row>
    <row r="17347" spans="1:4" x14ac:dyDescent="0.25">
      <c r="A17347">
        <v>117346</v>
      </c>
      <c r="D17347" s="2">
        <v>17346</v>
      </c>
    </row>
    <row r="17348" spans="1:4" x14ac:dyDescent="0.25">
      <c r="A17348">
        <v>117347</v>
      </c>
      <c r="D17348" s="2">
        <v>17347</v>
      </c>
    </row>
    <row r="17349" spans="1:4" x14ac:dyDescent="0.25">
      <c r="A17349">
        <v>117348</v>
      </c>
      <c r="D17349" s="2">
        <v>17348</v>
      </c>
    </row>
    <row r="17350" spans="1:4" x14ac:dyDescent="0.25">
      <c r="A17350">
        <v>117349</v>
      </c>
      <c r="D17350" s="2">
        <v>17349</v>
      </c>
    </row>
    <row r="17351" spans="1:4" x14ac:dyDescent="0.25">
      <c r="A17351">
        <v>117350</v>
      </c>
      <c r="D17351" s="2">
        <v>17350</v>
      </c>
    </row>
    <row r="17352" spans="1:4" x14ac:dyDescent="0.25">
      <c r="A17352">
        <v>117351</v>
      </c>
      <c r="D17352" s="2">
        <v>17351</v>
      </c>
    </row>
    <row r="17353" spans="1:4" x14ac:dyDescent="0.25">
      <c r="A17353">
        <v>117352</v>
      </c>
      <c r="D17353" s="2">
        <v>17352</v>
      </c>
    </row>
    <row r="17354" spans="1:4" x14ac:dyDescent="0.25">
      <c r="A17354">
        <v>117353</v>
      </c>
      <c r="D17354" s="2">
        <v>17353</v>
      </c>
    </row>
    <row r="17355" spans="1:4" x14ac:dyDescent="0.25">
      <c r="A17355">
        <v>117354</v>
      </c>
      <c r="D17355" s="2">
        <v>17354</v>
      </c>
    </row>
    <row r="17356" spans="1:4" x14ac:dyDescent="0.25">
      <c r="A17356">
        <v>117355</v>
      </c>
      <c r="D17356" s="2">
        <v>17355</v>
      </c>
    </row>
    <row r="17357" spans="1:4" x14ac:dyDescent="0.25">
      <c r="A17357">
        <v>117356</v>
      </c>
      <c r="D17357" s="2">
        <v>17356</v>
      </c>
    </row>
    <row r="17358" spans="1:4" x14ac:dyDescent="0.25">
      <c r="A17358">
        <v>117357</v>
      </c>
      <c r="D17358" s="2">
        <v>17357</v>
      </c>
    </row>
    <row r="17359" spans="1:4" x14ac:dyDescent="0.25">
      <c r="A17359">
        <v>117358</v>
      </c>
      <c r="D17359" s="2">
        <v>17358</v>
      </c>
    </row>
    <row r="17360" spans="1:4" x14ac:dyDescent="0.25">
      <c r="A17360">
        <v>117359</v>
      </c>
      <c r="D17360" s="2">
        <v>17359</v>
      </c>
    </row>
    <row r="17361" spans="1:4" x14ac:dyDescent="0.25">
      <c r="A17361">
        <v>117360</v>
      </c>
      <c r="D17361" s="2">
        <v>17360</v>
      </c>
    </row>
    <row r="17362" spans="1:4" x14ac:dyDescent="0.25">
      <c r="A17362">
        <v>117361</v>
      </c>
      <c r="D17362" s="2">
        <v>17361</v>
      </c>
    </row>
    <row r="17363" spans="1:4" x14ac:dyDescent="0.25">
      <c r="A17363">
        <v>117362</v>
      </c>
      <c r="D17363" s="2">
        <v>17362</v>
      </c>
    </row>
    <row r="17364" spans="1:4" x14ac:dyDescent="0.25">
      <c r="A17364">
        <v>117363</v>
      </c>
      <c r="D17364" s="2">
        <v>17363</v>
      </c>
    </row>
    <row r="17365" spans="1:4" x14ac:dyDescent="0.25">
      <c r="A17365">
        <v>117364</v>
      </c>
      <c r="D17365" s="2">
        <v>17364</v>
      </c>
    </row>
    <row r="17366" spans="1:4" x14ac:dyDescent="0.25">
      <c r="A17366">
        <v>117365</v>
      </c>
      <c r="D17366" s="2">
        <v>17365</v>
      </c>
    </row>
    <row r="17367" spans="1:4" x14ac:dyDescent="0.25">
      <c r="A17367">
        <v>117366</v>
      </c>
      <c r="D17367" s="2">
        <v>17366</v>
      </c>
    </row>
    <row r="17368" spans="1:4" x14ac:dyDescent="0.25">
      <c r="A17368">
        <v>117367</v>
      </c>
      <c r="D17368" s="2">
        <v>17367</v>
      </c>
    </row>
    <row r="17369" spans="1:4" x14ac:dyDescent="0.25">
      <c r="A17369">
        <v>117368</v>
      </c>
      <c r="D17369" s="2">
        <v>17368</v>
      </c>
    </row>
    <row r="17370" spans="1:4" x14ac:dyDescent="0.25">
      <c r="A17370">
        <v>117369</v>
      </c>
      <c r="D17370" s="2">
        <v>17369</v>
      </c>
    </row>
    <row r="17371" spans="1:4" x14ac:dyDescent="0.25">
      <c r="A17371">
        <v>117370</v>
      </c>
      <c r="D17371" s="2">
        <v>17370</v>
      </c>
    </row>
    <row r="17372" spans="1:4" x14ac:dyDescent="0.25">
      <c r="A17372">
        <v>117371</v>
      </c>
      <c r="D17372" s="2">
        <v>17371</v>
      </c>
    </row>
    <row r="17373" spans="1:4" x14ac:dyDescent="0.25">
      <c r="A17373">
        <v>117372</v>
      </c>
      <c r="D17373" s="2">
        <v>17372</v>
      </c>
    </row>
    <row r="17374" spans="1:4" x14ac:dyDescent="0.25">
      <c r="A17374">
        <v>117373</v>
      </c>
      <c r="D17374" s="2">
        <v>17373</v>
      </c>
    </row>
    <row r="17375" spans="1:4" x14ac:dyDescent="0.25">
      <c r="A17375">
        <v>117374</v>
      </c>
      <c r="D17375" s="2">
        <v>17374</v>
      </c>
    </row>
    <row r="17376" spans="1:4" x14ac:dyDescent="0.25">
      <c r="A17376">
        <v>117375</v>
      </c>
      <c r="D17376" s="2">
        <v>17375</v>
      </c>
    </row>
    <row r="17377" spans="1:4" x14ac:dyDescent="0.25">
      <c r="A17377">
        <v>117376</v>
      </c>
      <c r="D17377" s="2">
        <v>17376</v>
      </c>
    </row>
    <row r="17378" spans="1:4" x14ac:dyDescent="0.25">
      <c r="A17378">
        <v>117377</v>
      </c>
      <c r="D17378" s="2">
        <v>17377</v>
      </c>
    </row>
    <row r="17379" spans="1:4" x14ac:dyDescent="0.25">
      <c r="A17379">
        <v>117378</v>
      </c>
      <c r="D17379" s="2">
        <v>17378</v>
      </c>
    </row>
    <row r="17380" spans="1:4" x14ac:dyDescent="0.25">
      <c r="A17380">
        <v>117379</v>
      </c>
      <c r="D17380" s="2">
        <v>17379</v>
      </c>
    </row>
    <row r="17381" spans="1:4" x14ac:dyDescent="0.25">
      <c r="A17381">
        <v>117380</v>
      </c>
      <c r="D17381" s="2">
        <v>17380</v>
      </c>
    </row>
    <row r="17382" spans="1:4" x14ac:dyDescent="0.25">
      <c r="A17382">
        <v>117381</v>
      </c>
      <c r="D17382" s="2">
        <v>17381</v>
      </c>
    </row>
    <row r="17383" spans="1:4" x14ac:dyDescent="0.25">
      <c r="A17383">
        <v>117382</v>
      </c>
      <c r="D17383" s="2">
        <v>17382</v>
      </c>
    </row>
    <row r="17384" spans="1:4" x14ac:dyDescent="0.25">
      <c r="A17384">
        <v>117383</v>
      </c>
      <c r="D17384" s="2">
        <v>17383</v>
      </c>
    </row>
    <row r="17385" spans="1:4" x14ac:dyDescent="0.25">
      <c r="A17385">
        <v>117384</v>
      </c>
      <c r="D17385" s="2">
        <v>17384</v>
      </c>
    </row>
    <row r="17386" spans="1:4" x14ac:dyDescent="0.25">
      <c r="A17386">
        <v>117385</v>
      </c>
      <c r="D17386" s="2">
        <v>17385</v>
      </c>
    </row>
    <row r="17387" spans="1:4" x14ac:dyDescent="0.25">
      <c r="A17387">
        <v>117386</v>
      </c>
      <c r="D17387" s="2">
        <v>17386</v>
      </c>
    </row>
    <row r="17388" spans="1:4" x14ac:dyDescent="0.25">
      <c r="A17388">
        <v>117387</v>
      </c>
      <c r="D17388" s="2">
        <v>17387</v>
      </c>
    </row>
    <row r="17389" spans="1:4" x14ac:dyDescent="0.25">
      <c r="A17389">
        <v>117388</v>
      </c>
      <c r="D17389" s="2">
        <v>17388</v>
      </c>
    </row>
    <row r="17390" spans="1:4" x14ac:dyDescent="0.25">
      <c r="A17390">
        <v>117389</v>
      </c>
      <c r="D17390" s="2">
        <v>17389</v>
      </c>
    </row>
    <row r="17391" spans="1:4" x14ac:dyDescent="0.25">
      <c r="A17391">
        <v>117390</v>
      </c>
      <c r="D17391" s="2">
        <v>17390</v>
      </c>
    </row>
    <row r="17392" spans="1:4" x14ac:dyDescent="0.25">
      <c r="A17392">
        <v>117391</v>
      </c>
      <c r="D17392" s="2">
        <v>17391</v>
      </c>
    </row>
    <row r="17393" spans="1:4" x14ac:dyDescent="0.25">
      <c r="A17393">
        <v>117392</v>
      </c>
      <c r="D17393" s="2">
        <v>17392</v>
      </c>
    </row>
    <row r="17394" spans="1:4" x14ac:dyDescent="0.25">
      <c r="A17394">
        <v>117393</v>
      </c>
      <c r="D17394" s="2">
        <v>17393</v>
      </c>
    </row>
    <row r="17395" spans="1:4" x14ac:dyDescent="0.25">
      <c r="A17395">
        <v>117394</v>
      </c>
      <c r="D17395" s="2">
        <v>17394</v>
      </c>
    </row>
    <row r="17396" spans="1:4" x14ac:dyDescent="0.25">
      <c r="A17396">
        <v>117395</v>
      </c>
      <c r="D17396" s="2">
        <v>17395</v>
      </c>
    </row>
    <row r="17397" spans="1:4" x14ac:dyDescent="0.25">
      <c r="A17397">
        <v>117396</v>
      </c>
      <c r="D17397" s="2">
        <v>17396</v>
      </c>
    </row>
    <row r="17398" spans="1:4" x14ac:dyDescent="0.25">
      <c r="A17398">
        <v>117397</v>
      </c>
      <c r="D17398" s="2">
        <v>17397</v>
      </c>
    </row>
    <row r="17399" spans="1:4" x14ac:dyDescent="0.25">
      <c r="A17399">
        <v>117398</v>
      </c>
      <c r="D17399" s="2">
        <v>17398</v>
      </c>
    </row>
    <row r="17400" spans="1:4" x14ac:dyDescent="0.25">
      <c r="A17400">
        <v>117399</v>
      </c>
      <c r="D17400" s="2">
        <v>17399</v>
      </c>
    </row>
    <row r="17401" spans="1:4" x14ac:dyDescent="0.25">
      <c r="A17401">
        <v>117400</v>
      </c>
      <c r="D17401" s="2">
        <v>17400</v>
      </c>
    </row>
    <row r="17402" spans="1:4" x14ac:dyDescent="0.25">
      <c r="A17402">
        <v>117401</v>
      </c>
      <c r="D17402" s="2">
        <v>17401</v>
      </c>
    </row>
    <row r="17403" spans="1:4" x14ac:dyDescent="0.25">
      <c r="A17403">
        <v>117402</v>
      </c>
      <c r="D17403" s="2">
        <v>17402</v>
      </c>
    </row>
    <row r="17404" spans="1:4" x14ac:dyDescent="0.25">
      <c r="A17404">
        <v>117403</v>
      </c>
      <c r="D17404" s="2">
        <v>17403</v>
      </c>
    </row>
    <row r="17405" spans="1:4" x14ac:dyDescent="0.25">
      <c r="A17405">
        <v>117404</v>
      </c>
      <c r="D17405" s="2">
        <v>17404</v>
      </c>
    </row>
    <row r="17406" spans="1:4" x14ac:dyDescent="0.25">
      <c r="A17406">
        <v>117405</v>
      </c>
      <c r="D17406" s="2">
        <v>17405</v>
      </c>
    </row>
    <row r="17407" spans="1:4" x14ac:dyDescent="0.25">
      <c r="A17407">
        <v>117406</v>
      </c>
      <c r="D17407" s="2">
        <v>17406</v>
      </c>
    </row>
    <row r="17408" spans="1:4" x14ac:dyDescent="0.25">
      <c r="A17408">
        <v>117407</v>
      </c>
      <c r="D17408" s="2">
        <v>17407</v>
      </c>
    </row>
    <row r="17409" spans="1:4" x14ac:dyDescent="0.25">
      <c r="A17409">
        <v>117408</v>
      </c>
      <c r="D17409" s="2">
        <v>17408</v>
      </c>
    </row>
    <row r="17410" spans="1:4" x14ac:dyDescent="0.25">
      <c r="A17410">
        <v>117409</v>
      </c>
      <c r="D17410" s="2">
        <v>17409</v>
      </c>
    </row>
    <row r="17411" spans="1:4" x14ac:dyDescent="0.25">
      <c r="A17411">
        <v>117410</v>
      </c>
      <c r="D17411" s="2">
        <v>17410</v>
      </c>
    </row>
    <row r="17412" spans="1:4" x14ac:dyDescent="0.25">
      <c r="A17412">
        <v>117411</v>
      </c>
      <c r="D17412" s="2">
        <v>17411</v>
      </c>
    </row>
    <row r="17413" spans="1:4" x14ac:dyDescent="0.25">
      <c r="A17413">
        <v>117412</v>
      </c>
      <c r="D17413" s="2">
        <v>17412</v>
      </c>
    </row>
    <row r="17414" spans="1:4" x14ac:dyDescent="0.25">
      <c r="A17414">
        <v>117413</v>
      </c>
      <c r="D17414" s="2">
        <v>17413</v>
      </c>
    </row>
    <row r="17415" spans="1:4" x14ac:dyDescent="0.25">
      <c r="A17415">
        <v>117414</v>
      </c>
      <c r="D17415" s="2">
        <v>17414</v>
      </c>
    </row>
    <row r="17416" spans="1:4" x14ac:dyDescent="0.25">
      <c r="A17416">
        <v>117415</v>
      </c>
      <c r="D17416" s="2">
        <v>17415</v>
      </c>
    </row>
    <row r="17417" spans="1:4" x14ac:dyDescent="0.25">
      <c r="A17417">
        <v>117416</v>
      </c>
      <c r="D17417" s="2">
        <v>17416</v>
      </c>
    </row>
    <row r="17418" spans="1:4" x14ac:dyDescent="0.25">
      <c r="A17418">
        <v>117417</v>
      </c>
      <c r="D17418" s="2">
        <v>17417</v>
      </c>
    </row>
    <row r="17419" spans="1:4" x14ac:dyDescent="0.25">
      <c r="A17419">
        <v>117418</v>
      </c>
      <c r="D17419" s="2">
        <v>17418</v>
      </c>
    </row>
    <row r="17420" spans="1:4" x14ac:dyDescent="0.25">
      <c r="A17420">
        <v>117419</v>
      </c>
      <c r="D17420" s="2">
        <v>17419</v>
      </c>
    </row>
    <row r="17421" spans="1:4" x14ac:dyDescent="0.25">
      <c r="A17421">
        <v>117420</v>
      </c>
      <c r="D17421" s="2">
        <v>17420</v>
      </c>
    </row>
    <row r="17422" spans="1:4" x14ac:dyDescent="0.25">
      <c r="A17422">
        <v>117421</v>
      </c>
      <c r="D17422" s="2">
        <v>17421</v>
      </c>
    </row>
    <row r="17423" spans="1:4" x14ac:dyDescent="0.25">
      <c r="A17423">
        <v>117422</v>
      </c>
      <c r="D17423" s="2">
        <v>17422</v>
      </c>
    </row>
    <row r="17424" spans="1:4" x14ac:dyDescent="0.25">
      <c r="A17424">
        <v>117423</v>
      </c>
      <c r="D17424" s="2">
        <v>17423</v>
      </c>
    </row>
    <row r="17425" spans="1:4" x14ac:dyDescent="0.25">
      <c r="A17425">
        <v>117424</v>
      </c>
      <c r="D17425" s="2">
        <v>17424</v>
      </c>
    </row>
    <row r="17426" spans="1:4" x14ac:dyDescent="0.25">
      <c r="A17426">
        <v>117425</v>
      </c>
      <c r="D17426" s="2">
        <v>17425</v>
      </c>
    </row>
    <row r="17427" spans="1:4" x14ac:dyDescent="0.25">
      <c r="A17427">
        <v>117426</v>
      </c>
      <c r="D17427" s="2">
        <v>17426</v>
      </c>
    </row>
    <row r="17428" spans="1:4" x14ac:dyDescent="0.25">
      <c r="A17428">
        <v>117427</v>
      </c>
      <c r="D17428" s="2">
        <v>17427</v>
      </c>
    </row>
    <row r="17429" spans="1:4" x14ac:dyDescent="0.25">
      <c r="A17429">
        <v>117428</v>
      </c>
      <c r="D17429" s="2">
        <v>17428</v>
      </c>
    </row>
    <row r="17430" spans="1:4" x14ac:dyDescent="0.25">
      <c r="A17430">
        <v>117429</v>
      </c>
      <c r="D17430" s="2">
        <v>17429</v>
      </c>
    </row>
    <row r="17431" spans="1:4" x14ac:dyDescent="0.25">
      <c r="A17431">
        <v>117430</v>
      </c>
      <c r="D17431" s="2">
        <v>17430</v>
      </c>
    </row>
    <row r="17432" spans="1:4" x14ac:dyDescent="0.25">
      <c r="A17432">
        <v>117431</v>
      </c>
      <c r="D17432" s="2">
        <v>17431</v>
      </c>
    </row>
    <row r="17433" spans="1:4" x14ac:dyDescent="0.25">
      <c r="A17433">
        <v>117432</v>
      </c>
      <c r="D17433" s="2">
        <v>17432</v>
      </c>
    </row>
    <row r="17434" spans="1:4" x14ac:dyDescent="0.25">
      <c r="A17434">
        <v>117433</v>
      </c>
      <c r="D17434" s="2">
        <v>17433</v>
      </c>
    </row>
    <row r="17435" spans="1:4" x14ac:dyDescent="0.25">
      <c r="A17435">
        <v>117434</v>
      </c>
      <c r="D17435" s="2">
        <v>17434</v>
      </c>
    </row>
    <row r="17436" spans="1:4" x14ac:dyDescent="0.25">
      <c r="A17436">
        <v>117435</v>
      </c>
      <c r="D17436" s="2">
        <v>17435</v>
      </c>
    </row>
    <row r="17437" spans="1:4" x14ac:dyDescent="0.25">
      <c r="A17437">
        <v>117436</v>
      </c>
      <c r="D17437" s="2">
        <v>17436</v>
      </c>
    </row>
    <row r="17438" spans="1:4" x14ac:dyDescent="0.25">
      <c r="A17438">
        <v>117437</v>
      </c>
      <c r="D17438" s="2">
        <v>17437</v>
      </c>
    </row>
    <row r="17439" spans="1:4" x14ac:dyDescent="0.25">
      <c r="A17439">
        <v>117438</v>
      </c>
      <c r="D17439" s="2">
        <v>17438</v>
      </c>
    </row>
    <row r="17440" spans="1:4" x14ac:dyDescent="0.25">
      <c r="A17440">
        <v>117439</v>
      </c>
      <c r="D17440" s="2">
        <v>17439</v>
      </c>
    </row>
    <row r="17441" spans="1:4" x14ac:dyDescent="0.25">
      <c r="A17441">
        <v>117440</v>
      </c>
      <c r="D17441" s="2">
        <v>17440</v>
      </c>
    </row>
    <row r="17442" spans="1:4" x14ac:dyDescent="0.25">
      <c r="A17442">
        <v>117441</v>
      </c>
      <c r="D17442" s="2">
        <v>17441</v>
      </c>
    </row>
    <row r="17443" spans="1:4" x14ac:dyDescent="0.25">
      <c r="A17443">
        <v>117442</v>
      </c>
      <c r="D17443" s="2">
        <v>17442</v>
      </c>
    </row>
    <row r="17444" spans="1:4" x14ac:dyDescent="0.25">
      <c r="A17444">
        <v>117443</v>
      </c>
      <c r="D17444" s="2">
        <v>17443</v>
      </c>
    </row>
    <row r="17445" spans="1:4" x14ac:dyDescent="0.25">
      <c r="A17445">
        <v>117444</v>
      </c>
      <c r="D17445" s="2">
        <v>17444</v>
      </c>
    </row>
    <row r="17446" spans="1:4" x14ac:dyDescent="0.25">
      <c r="A17446">
        <v>117445</v>
      </c>
      <c r="D17446" s="2">
        <v>17445</v>
      </c>
    </row>
    <row r="17447" spans="1:4" x14ac:dyDescent="0.25">
      <c r="A17447">
        <v>117446</v>
      </c>
      <c r="D17447" s="2">
        <v>17446</v>
      </c>
    </row>
    <row r="17448" spans="1:4" x14ac:dyDescent="0.25">
      <c r="A17448">
        <v>117447</v>
      </c>
      <c r="D17448" s="2">
        <v>17447</v>
      </c>
    </row>
    <row r="17449" spans="1:4" x14ac:dyDescent="0.25">
      <c r="A17449">
        <v>117448</v>
      </c>
      <c r="D17449" s="2">
        <v>17448</v>
      </c>
    </row>
    <row r="17450" spans="1:4" x14ac:dyDescent="0.25">
      <c r="A17450">
        <v>117449</v>
      </c>
      <c r="D17450" s="2">
        <v>17449</v>
      </c>
    </row>
    <row r="17451" spans="1:4" x14ac:dyDescent="0.25">
      <c r="A17451">
        <v>117450</v>
      </c>
      <c r="D17451" s="2">
        <v>17450</v>
      </c>
    </row>
    <row r="17452" spans="1:4" x14ac:dyDescent="0.25">
      <c r="A17452">
        <v>117451</v>
      </c>
      <c r="D17452" s="2">
        <v>17451</v>
      </c>
    </row>
    <row r="17453" spans="1:4" x14ac:dyDescent="0.25">
      <c r="A17453">
        <v>117452</v>
      </c>
      <c r="D17453" s="2">
        <v>17452</v>
      </c>
    </row>
    <row r="17454" spans="1:4" x14ac:dyDescent="0.25">
      <c r="A17454">
        <v>117453</v>
      </c>
      <c r="D17454" s="2">
        <v>17453</v>
      </c>
    </row>
    <row r="17455" spans="1:4" x14ac:dyDescent="0.25">
      <c r="A17455">
        <v>117454</v>
      </c>
      <c r="D17455" s="2">
        <v>17454</v>
      </c>
    </row>
    <row r="17456" spans="1:4" x14ac:dyDescent="0.25">
      <c r="A17456">
        <v>117455</v>
      </c>
      <c r="D17456" s="2">
        <v>17455</v>
      </c>
    </row>
    <row r="17457" spans="1:4" x14ac:dyDescent="0.25">
      <c r="A17457">
        <v>117456</v>
      </c>
      <c r="D17457" s="2">
        <v>17456</v>
      </c>
    </row>
    <row r="17458" spans="1:4" x14ac:dyDescent="0.25">
      <c r="A17458">
        <v>117457</v>
      </c>
      <c r="D17458" s="2">
        <v>17457</v>
      </c>
    </row>
    <row r="17459" spans="1:4" x14ac:dyDescent="0.25">
      <c r="A17459">
        <v>117458</v>
      </c>
      <c r="D17459" s="2">
        <v>17458</v>
      </c>
    </row>
    <row r="17460" spans="1:4" x14ac:dyDescent="0.25">
      <c r="A17460">
        <v>117459</v>
      </c>
      <c r="D17460" s="2">
        <v>17459</v>
      </c>
    </row>
    <row r="17461" spans="1:4" x14ac:dyDescent="0.25">
      <c r="A17461">
        <v>117460</v>
      </c>
      <c r="D17461" s="2">
        <v>17460</v>
      </c>
    </row>
    <row r="17462" spans="1:4" x14ac:dyDescent="0.25">
      <c r="A17462">
        <v>117461</v>
      </c>
      <c r="D17462" s="2">
        <v>17461</v>
      </c>
    </row>
    <row r="17463" spans="1:4" x14ac:dyDescent="0.25">
      <c r="A17463">
        <v>117462</v>
      </c>
      <c r="D17463" s="2">
        <v>17462</v>
      </c>
    </row>
    <row r="17464" spans="1:4" x14ac:dyDescent="0.25">
      <c r="A17464">
        <v>117463</v>
      </c>
      <c r="D17464" s="2">
        <v>17463</v>
      </c>
    </row>
    <row r="17465" spans="1:4" x14ac:dyDescent="0.25">
      <c r="A17465">
        <v>117464</v>
      </c>
      <c r="D17465" s="2">
        <v>17464</v>
      </c>
    </row>
    <row r="17466" spans="1:4" x14ac:dyDescent="0.25">
      <c r="A17466">
        <v>117465</v>
      </c>
      <c r="D17466" s="2">
        <v>17465</v>
      </c>
    </row>
    <row r="17467" spans="1:4" x14ac:dyDescent="0.25">
      <c r="A17467">
        <v>117466</v>
      </c>
      <c r="D17467" s="2">
        <v>17466</v>
      </c>
    </row>
    <row r="17468" spans="1:4" x14ac:dyDescent="0.25">
      <c r="A17468">
        <v>117467</v>
      </c>
      <c r="D17468" s="2">
        <v>17467</v>
      </c>
    </row>
    <row r="17469" spans="1:4" x14ac:dyDescent="0.25">
      <c r="A17469">
        <v>117468</v>
      </c>
      <c r="D17469" s="2">
        <v>17468</v>
      </c>
    </row>
    <row r="17470" spans="1:4" x14ac:dyDescent="0.25">
      <c r="A17470">
        <v>117469</v>
      </c>
      <c r="D17470" s="2">
        <v>17469</v>
      </c>
    </row>
    <row r="17471" spans="1:4" x14ac:dyDescent="0.25">
      <c r="A17471">
        <v>117470</v>
      </c>
      <c r="D17471" s="2">
        <v>17470</v>
      </c>
    </row>
    <row r="17472" spans="1:4" x14ac:dyDescent="0.25">
      <c r="A17472">
        <v>117471</v>
      </c>
      <c r="D17472" s="2">
        <v>17471</v>
      </c>
    </row>
    <row r="17473" spans="1:4" x14ac:dyDescent="0.25">
      <c r="A17473">
        <v>117472</v>
      </c>
      <c r="D17473" s="2">
        <v>17472</v>
      </c>
    </row>
    <row r="17474" spans="1:4" x14ac:dyDescent="0.25">
      <c r="A17474">
        <v>117473</v>
      </c>
      <c r="D17474" s="2">
        <v>17473</v>
      </c>
    </row>
    <row r="17475" spans="1:4" x14ac:dyDescent="0.25">
      <c r="A17475">
        <v>117474</v>
      </c>
      <c r="D17475" s="2">
        <v>17474</v>
      </c>
    </row>
    <row r="17476" spans="1:4" x14ac:dyDescent="0.25">
      <c r="A17476">
        <v>117475</v>
      </c>
      <c r="D17476" s="2">
        <v>17475</v>
      </c>
    </row>
    <row r="17477" spans="1:4" x14ac:dyDescent="0.25">
      <c r="A17477">
        <v>117476</v>
      </c>
      <c r="D17477" s="2">
        <v>17476</v>
      </c>
    </row>
    <row r="17478" spans="1:4" x14ac:dyDescent="0.25">
      <c r="A17478">
        <v>117477</v>
      </c>
      <c r="D17478" s="2">
        <v>17477</v>
      </c>
    </row>
    <row r="17479" spans="1:4" x14ac:dyDescent="0.25">
      <c r="A17479">
        <v>117478</v>
      </c>
      <c r="D17479" s="2">
        <v>17478</v>
      </c>
    </row>
    <row r="17480" spans="1:4" x14ac:dyDescent="0.25">
      <c r="A17480">
        <v>117479</v>
      </c>
      <c r="D17480" s="2">
        <v>17479</v>
      </c>
    </row>
    <row r="17481" spans="1:4" x14ac:dyDescent="0.25">
      <c r="A17481">
        <v>117480</v>
      </c>
      <c r="D17481" s="2">
        <v>17480</v>
      </c>
    </row>
    <row r="17482" spans="1:4" x14ac:dyDescent="0.25">
      <c r="A17482">
        <v>117481</v>
      </c>
      <c r="D17482" s="2">
        <v>17481</v>
      </c>
    </row>
    <row r="17483" spans="1:4" x14ac:dyDescent="0.25">
      <c r="A17483">
        <v>117482</v>
      </c>
      <c r="D17483" s="2">
        <v>17482</v>
      </c>
    </row>
    <row r="17484" spans="1:4" x14ac:dyDescent="0.25">
      <c r="A17484">
        <v>117483</v>
      </c>
      <c r="D17484" s="2">
        <v>17483</v>
      </c>
    </row>
    <row r="17485" spans="1:4" x14ac:dyDescent="0.25">
      <c r="A17485">
        <v>117484</v>
      </c>
      <c r="D17485" s="2">
        <v>17484</v>
      </c>
    </row>
    <row r="17486" spans="1:4" x14ac:dyDescent="0.25">
      <c r="A17486">
        <v>117485</v>
      </c>
      <c r="D17486" s="2">
        <v>17485</v>
      </c>
    </row>
    <row r="17487" spans="1:4" x14ac:dyDescent="0.25">
      <c r="A17487">
        <v>117486</v>
      </c>
      <c r="D17487" s="2">
        <v>17486</v>
      </c>
    </row>
    <row r="17488" spans="1:4" x14ac:dyDescent="0.25">
      <c r="A17488">
        <v>117487</v>
      </c>
      <c r="D17488" s="2">
        <v>17487</v>
      </c>
    </row>
    <row r="17489" spans="1:4" x14ac:dyDescent="0.25">
      <c r="A17489">
        <v>117488</v>
      </c>
      <c r="D17489" s="2">
        <v>17488</v>
      </c>
    </row>
    <row r="17490" spans="1:4" x14ac:dyDescent="0.25">
      <c r="A17490">
        <v>117489</v>
      </c>
      <c r="D17490" s="2">
        <v>17489</v>
      </c>
    </row>
    <row r="17491" spans="1:4" x14ac:dyDescent="0.25">
      <c r="A17491">
        <v>117490</v>
      </c>
      <c r="D17491" s="2">
        <v>17490</v>
      </c>
    </row>
    <row r="17492" spans="1:4" x14ac:dyDescent="0.25">
      <c r="A17492">
        <v>117491</v>
      </c>
      <c r="D17492" s="2">
        <v>17491</v>
      </c>
    </row>
    <row r="17493" spans="1:4" x14ac:dyDescent="0.25">
      <c r="A17493">
        <v>117492</v>
      </c>
      <c r="D17493" s="2">
        <v>17492</v>
      </c>
    </row>
    <row r="17494" spans="1:4" x14ac:dyDescent="0.25">
      <c r="A17494">
        <v>117493</v>
      </c>
      <c r="D17494" s="2">
        <v>17493</v>
      </c>
    </row>
    <row r="17495" spans="1:4" x14ac:dyDescent="0.25">
      <c r="A17495">
        <v>117494</v>
      </c>
      <c r="D17495" s="2">
        <v>17494</v>
      </c>
    </row>
    <row r="17496" spans="1:4" x14ac:dyDescent="0.25">
      <c r="A17496">
        <v>117495</v>
      </c>
      <c r="D17496" s="2">
        <v>17495</v>
      </c>
    </row>
    <row r="17497" spans="1:4" x14ac:dyDescent="0.25">
      <c r="A17497">
        <v>117496</v>
      </c>
      <c r="D17497" s="2">
        <v>17496</v>
      </c>
    </row>
    <row r="17498" spans="1:4" x14ac:dyDescent="0.25">
      <c r="A17498">
        <v>117497</v>
      </c>
      <c r="D17498" s="2">
        <v>17497</v>
      </c>
    </row>
    <row r="17499" spans="1:4" x14ac:dyDescent="0.25">
      <c r="A17499">
        <v>117498</v>
      </c>
      <c r="D17499" s="2">
        <v>17498</v>
      </c>
    </row>
    <row r="17500" spans="1:4" x14ac:dyDescent="0.25">
      <c r="A17500">
        <v>117499</v>
      </c>
      <c r="D17500" s="2">
        <v>17499</v>
      </c>
    </row>
    <row r="17501" spans="1:4" x14ac:dyDescent="0.25">
      <c r="A17501">
        <v>117500</v>
      </c>
      <c r="D17501" s="2">
        <v>17500</v>
      </c>
    </row>
    <row r="17502" spans="1:4" x14ac:dyDescent="0.25">
      <c r="A17502">
        <v>117501</v>
      </c>
      <c r="D17502" s="2">
        <v>17501</v>
      </c>
    </row>
    <row r="17503" spans="1:4" x14ac:dyDescent="0.25">
      <c r="A17503">
        <v>117502</v>
      </c>
      <c r="D17503" s="2">
        <v>17502</v>
      </c>
    </row>
    <row r="17504" spans="1:4" x14ac:dyDescent="0.25">
      <c r="A17504">
        <v>117503</v>
      </c>
      <c r="D17504" s="2">
        <v>17503</v>
      </c>
    </row>
    <row r="17505" spans="1:4" x14ac:dyDescent="0.25">
      <c r="A17505">
        <v>117504</v>
      </c>
      <c r="D17505" s="2">
        <v>17504</v>
      </c>
    </row>
    <row r="17506" spans="1:4" x14ac:dyDescent="0.25">
      <c r="A17506">
        <v>117505</v>
      </c>
      <c r="D17506" s="2">
        <v>17505</v>
      </c>
    </row>
    <row r="17507" spans="1:4" x14ac:dyDescent="0.25">
      <c r="A17507">
        <v>117506</v>
      </c>
      <c r="D17507" s="2">
        <v>17506</v>
      </c>
    </row>
    <row r="17508" spans="1:4" x14ac:dyDescent="0.25">
      <c r="A17508">
        <v>117507</v>
      </c>
      <c r="D17508" s="2">
        <v>17507</v>
      </c>
    </row>
    <row r="17509" spans="1:4" x14ac:dyDescent="0.25">
      <c r="A17509">
        <v>117508</v>
      </c>
      <c r="D17509" s="2">
        <v>17508</v>
      </c>
    </row>
    <row r="17510" spans="1:4" x14ac:dyDescent="0.25">
      <c r="A17510">
        <v>117509</v>
      </c>
      <c r="D17510" s="2">
        <v>17509</v>
      </c>
    </row>
    <row r="17511" spans="1:4" x14ac:dyDescent="0.25">
      <c r="A17511">
        <v>117510</v>
      </c>
      <c r="D17511" s="2">
        <v>17510</v>
      </c>
    </row>
    <row r="17512" spans="1:4" x14ac:dyDescent="0.25">
      <c r="A17512">
        <v>117511</v>
      </c>
      <c r="D17512" s="2">
        <v>17511</v>
      </c>
    </row>
    <row r="17513" spans="1:4" x14ac:dyDescent="0.25">
      <c r="A17513">
        <v>117512</v>
      </c>
      <c r="D17513" s="2">
        <v>17512</v>
      </c>
    </row>
    <row r="17514" spans="1:4" x14ac:dyDescent="0.25">
      <c r="A17514">
        <v>117513</v>
      </c>
      <c r="D17514" s="2">
        <v>17513</v>
      </c>
    </row>
    <row r="17515" spans="1:4" x14ac:dyDescent="0.25">
      <c r="A17515">
        <v>117514</v>
      </c>
      <c r="D17515" s="2">
        <v>17514</v>
      </c>
    </row>
    <row r="17516" spans="1:4" x14ac:dyDescent="0.25">
      <c r="A17516">
        <v>117515</v>
      </c>
      <c r="D17516" s="2">
        <v>17515</v>
      </c>
    </row>
    <row r="17517" spans="1:4" x14ac:dyDescent="0.25">
      <c r="A17517">
        <v>117516</v>
      </c>
      <c r="D17517" s="2">
        <v>17516</v>
      </c>
    </row>
    <row r="17518" spans="1:4" x14ac:dyDescent="0.25">
      <c r="A17518">
        <v>117517</v>
      </c>
      <c r="D17518" s="2">
        <v>17517</v>
      </c>
    </row>
    <row r="17519" spans="1:4" x14ac:dyDescent="0.25">
      <c r="A17519">
        <v>117518</v>
      </c>
      <c r="D17519" s="2">
        <v>17518</v>
      </c>
    </row>
    <row r="17520" spans="1:4" x14ac:dyDescent="0.25">
      <c r="A17520">
        <v>117519</v>
      </c>
      <c r="D17520" s="2">
        <v>17519</v>
      </c>
    </row>
    <row r="17521" spans="1:4" x14ac:dyDescent="0.25">
      <c r="A17521">
        <v>117520</v>
      </c>
      <c r="D17521" s="2">
        <v>17520</v>
      </c>
    </row>
    <row r="17522" spans="1:4" x14ac:dyDescent="0.25">
      <c r="A17522">
        <v>117521</v>
      </c>
      <c r="D17522" s="2">
        <v>17521</v>
      </c>
    </row>
    <row r="17523" spans="1:4" x14ac:dyDescent="0.25">
      <c r="A17523">
        <v>117522</v>
      </c>
      <c r="D17523" s="2">
        <v>17522</v>
      </c>
    </row>
    <row r="17524" spans="1:4" x14ac:dyDescent="0.25">
      <c r="A17524">
        <v>117523</v>
      </c>
      <c r="D17524" s="2">
        <v>17523</v>
      </c>
    </row>
    <row r="17525" spans="1:4" x14ac:dyDescent="0.25">
      <c r="A17525">
        <v>117524</v>
      </c>
      <c r="D17525" s="2">
        <v>17524</v>
      </c>
    </row>
    <row r="17526" spans="1:4" x14ac:dyDescent="0.25">
      <c r="A17526">
        <v>117525</v>
      </c>
      <c r="D17526" s="2">
        <v>17525</v>
      </c>
    </row>
    <row r="17527" spans="1:4" x14ac:dyDescent="0.25">
      <c r="A17527">
        <v>117526</v>
      </c>
      <c r="D17527" s="2">
        <v>17526</v>
      </c>
    </row>
    <row r="17528" spans="1:4" x14ac:dyDescent="0.25">
      <c r="A17528">
        <v>117527</v>
      </c>
      <c r="D17528" s="2">
        <v>17527</v>
      </c>
    </row>
    <row r="17529" spans="1:4" x14ac:dyDescent="0.25">
      <c r="A17529">
        <v>117528</v>
      </c>
      <c r="D17529" s="2">
        <v>17528</v>
      </c>
    </row>
    <row r="17530" spans="1:4" x14ac:dyDescent="0.25">
      <c r="A17530">
        <v>117529</v>
      </c>
      <c r="D17530" s="2">
        <v>17529</v>
      </c>
    </row>
    <row r="17531" spans="1:4" x14ac:dyDescent="0.25">
      <c r="A17531">
        <v>117530</v>
      </c>
      <c r="D17531" s="2">
        <v>17530</v>
      </c>
    </row>
    <row r="17532" spans="1:4" x14ac:dyDescent="0.25">
      <c r="A17532">
        <v>117531</v>
      </c>
      <c r="D17532" s="2">
        <v>17531</v>
      </c>
    </row>
    <row r="17533" spans="1:4" x14ac:dyDescent="0.25">
      <c r="A17533">
        <v>117532</v>
      </c>
      <c r="D17533" s="2">
        <v>17532</v>
      </c>
    </row>
    <row r="17534" spans="1:4" x14ac:dyDescent="0.25">
      <c r="A17534">
        <v>117533</v>
      </c>
      <c r="D17534" s="2">
        <v>17533</v>
      </c>
    </row>
    <row r="17535" spans="1:4" x14ac:dyDescent="0.25">
      <c r="A17535">
        <v>117534</v>
      </c>
      <c r="D17535" s="2">
        <v>17534</v>
      </c>
    </row>
    <row r="17536" spans="1:4" x14ac:dyDescent="0.25">
      <c r="A17536">
        <v>117535</v>
      </c>
      <c r="D17536" s="2">
        <v>17535</v>
      </c>
    </row>
    <row r="17537" spans="1:4" x14ac:dyDescent="0.25">
      <c r="A17537">
        <v>117536</v>
      </c>
      <c r="D17537" s="2">
        <v>17536</v>
      </c>
    </row>
    <row r="17538" spans="1:4" x14ac:dyDescent="0.25">
      <c r="A17538">
        <v>117537</v>
      </c>
      <c r="D17538" s="2">
        <v>17537</v>
      </c>
    </row>
    <row r="17539" spans="1:4" x14ac:dyDescent="0.25">
      <c r="A17539">
        <v>117538</v>
      </c>
      <c r="D17539" s="2">
        <v>17538</v>
      </c>
    </row>
    <row r="17540" spans="1:4" x14ac:dyDescent="0.25">
      <c r="A17540">
        <v>117539</v>
      </c>
      <c r="D17540" s="2">
        <v>17539</v>
      </c>
    </row>
    <row r="17541" spans="1:4" x14ac:dyDescent="0.25">
      <c r="A17541">
        <v>117540</v>
      </c>
      <c r="D17541" s="2">
        <v>17540</v>
      </c>
    </row>
    <row r="17542" spans="1:4" x14ac:dyDescent="0.25">
      <c r="A17542">
        <v>117541</v>
      </c>
      <c r="D17542" s="2">
        <v>17541</v>
      </c>
    </row>
    <row r="17543" spans="1:4" x14ac:dyDescent="0.25">
      <c r="A17543">
        <v>117542</v>
      </c>
      <c r="D17543" s="2">
        <v>17542</v>
      </c>
    </row>
    <row r="17544" spans="1:4" x14ac:dyDescent="0.25">
      <c r="A17544">
        <v>117543</v>
      </c>
      <c r="D17544" s="2">
        <v>17543</v>
      </c>
    </row>
    <row r="17545" spans="1:4" x14ac:dyDescent="0.25">
      <c r="A17545">
        <v>117544</v>
      </c>
      <c r="D17545" s="2">
        <v>17544</v>
      </c>
    </row>
    <row r="17546" spans="1:4" x14ac:dyDescent="0.25">
      <c r="A17546">
        <v>117545</v>
      </c>
      <c r="D17546" s="2">
        <v>17545</v>
      </c>
    </row>
    <row r="17547" spans="1:4" x14ac:dyDescent="0.25">
      <c r="A17547">
        <v>117546</v>
      </c>
      <c r="D17547" s="2">
        <v>17546</v>
      </c>
    </row>
    <row r="17548" spans="1:4" x14ac:dyDescent="0.25">
      <c r="A17548">
        <v>117547</v>
      </c>
      <c r="D17548" s="2">
        <v>17547</v>
      </c>
    </row>
    <row r="17549" spans="1:4" x14ac:dyDescent="0.25">
      <c r="A17549">
        <v>117548</v>
      </c>
      <c r="D17549" s="2">
        <v>17548</v>
      </c>
    </row>
    <row r="17550" spans="1:4" x14ac:dyDescent="0.25">
      <c r="A17550">
        <v>117549</v>
      </c>
      <c r="D17550" s="2">
        <v>17549</v>
      </c>
    </row>
    <row r="17551" spans="1:4" x14ac:dyDescent="0.25">
      <c r="A17551">
        <v>117550</v>
      </c>
      <c r="D17551" s="2">
        <v>17550</v>
      </c>
    </row>
    <row r="17552" spans="1:4" x14ac:dyDescent="0.25">
      <c r="A17552">
        <v>117551</v>
      </c>
      <c r="D17552" s="2">
        <v>17551</v>
      </c>
    </row>
    <row r="17553" spans="1:4" x14ac:dyDescent="0.25">
      <c r="A17553">
        <v>117552</v>
      </c>
      <c r="D17553" s="2">
        <v>17552</v>
      </c>
    </row>
    <row r="17554" spans="1:4" x14ac:dyDescent="0.25">
      <c r="A17554">
        <v>117553</v>
      </c>
      <c r="D17554" s="2">
        <v>17553</v>
      </c>
    </row>
    <row r="17555" spans="1:4" x14ac:dyDescent="0.25">
      <c r="A17555">
        <v>117554</v>
      </c>
      <c r="D17555" s="2">
        <v>17554</v>
      </c>
    </row>
    <row r="17556" spans="1:4" x14ac:dyDescent="0.25">
      <c r="A17556">
        <v>117555</v>
      </c>
      <c r="D17556" s="2">
        <v>17555</v>
      </c>
    </row>
    <row r="17557" spans="1:4" x14ac:dyDescent="0.25">
      <c r="A17557">
        <v>117556</v>
      </c>
      <c r="D17557" s="2">
        <v>17556</v>
      </c>
    </row>
    <row r="17558" spans="1:4" x14ac:dyDescent="0.25">
      <c r="A17558">
        <v>117557</v>
      </c>
      <c r="D17558" s="2">
        <v>17557</v>
      </c>
    </row>
    <row r="17559" spans="1:4" x14ac:dyDescent="0.25">
      <c r="A17559">
        <v>117558</v>
      </c>
      <c r="D17559" s="2">
        <v>17558</v>
      </c>
    </row>
    <row r="17560" spans="1:4" x14ac:dyDescent="0.25">
      <c r="A17560">
        <v>117559</v>
      </c>
      <c r="D17560" s="2">
        <v>17559</v>
      </c>
    </row>
    <row r="17561" spans="1:4" x14ac:dyDescent="0.25">
      <c r="A17561">
        <v>117560</v>
      </c>
      <c r="D17561" s="2">
        <v>17560</v>
      </c>
    </row>
    <row r="17562" spans="1:4" x14ac:dyDescent="0.25">
      <c r="A17562">
        <v>117561</v>
      </c>
      <c r="D17562" s="2">
        <v>17561</v>
      </c>
    </row>
    <row r="17563" spans="1:4" x14ac:dyDescent="0.25">
      <c r="A17563">
        <v>117562</v>
      </c>
      <c r="D17563" s="2">
        <v>17562</v>
      </c>
    </row>
    <row r="17564" spans="1:4" x14ac:dyDescent="0.25">
      <c r="A17564">
        <v>117563</v>
      </c>
      <c r="D17564" s="2">
        <v>17563</v>
      </c>
    </row>
    <row r="17565" spans="1:4" x14ac:dyDescent="0.25">
      <c r="A17565">
        <v>117564</v>
      </c>
      <c r="D17565" s="2">
        <v>17564</v>
      </c>
    </row>
    <row r="17566" spans="1:4" x14ac:dyDescent="0.25">
      <c r="A17566">
        <v>117565</v>
      </c>
      <c r="D17566" s="2">
        <v>17565</v>
      </c>
    </row>
    <row r="17567" spans="1:4" x14ac:dyDescent="0.25">
      <c r="A17567">
        <v>117566</v>
      </c>
      <c r="D17567" s="2">
        <v>17566</v>
      </c>
    </row>
    <row r="17568" spans="1:4" x14ac:dyDescent="0.25">
      <c r="A17568">
        <v>117567</v>
      </c>
      <c r="D17568" s="2">
        <v>17567</v>
      </c>
    </row>
    <row r="17569" spans="1:4" x14ac:dyDescent="0.25">
      <c r="A17569">
        <v>117568</v>
      </c>
      <c r="D17569" s="2">
        <v>17568</v>
      </c>
    </row>
    <row r="17570" spans="1:4" x14ac:dyDescent="0.25">
      <c r="A17570">
        <v>117569</v>
      </c>
      <c r="D17570" s="2">
        <v>17569</v>
      </c>
    </row>
    <row r="17571" spans="1:4" x14ac:dyDescent="0.25">
      <c r="A17571">
        <v>117570</v>
      </c>
      <c r="D17571" s="2">
        <v>17570</v>
      </c>
    </row>
    <row r="17572" spans="1:4" x14ac:dyDescent="0.25">
      <c r="A17572">
        <v>117571</v>
      </c>
      <c r="D17572" s="2">
        <v>17571</v>
      </c>
    </row>
    <row r="17573" spans="1:4" x14ac:dyDescent="0.25">
      <c r="A17573">
        <v>117572</v>
      </c>
      <c r="D17573" s="2">
        <v>17572</v>
      </c>
    </row>
    <row r="17574" spans="1:4" x14ac:dyDescent="0.25">
      <c r="A17574">
        <v>117573</v>
      </c>
      <c r="D17574" s="2">
        <v>17573</v>
      </c>
    </row>
    <row r="17575" spans="1:4" x14ac:dyDescent="0.25">
      <c r="A17575">
        <v>117574</v>
      </c>
      <c r="D17575" s="2">
        <v>17574</v>
      </c>
    </row>
    <row r="17576" spans="1:4" x14ac:dyDescent="0.25">
      <c r="A17576">
        <v>117575</v>
      </c>
      <c r="D17576" s="2">
        <v>17575</v>
      </c>
    </row>
    <row r="17577" spans="1:4" x14ac:dyDescent="0.25">
      <c r="A17577">
        <v>117576</v>
      </c>
      <c r="D17577" s="2">
        <v>17576</v>
      </c>
    </row>
    <row r="17578" spans="1:4" x14ac:dyDescent="0.25">
      <c r="A17578">
        <v>117577</v>
      </c>
      <c r="D17578" s="2">
        <v>17577</v>
      </c>
    </row>
    <row r="17579" spans="1:4" x14ac:dyDescent="0.25">
      <c r="A17579">
        <v>117578</v>
      </c>
      <c r="D17579" s="2">
        <v>17578</v>
      </c>
    </row>
    <row r="17580" spans="1:4" x14ac:dyDescent="0.25">
      <c r="A17580">
        <v>117579</v>
      </c>
      <c r="D17580" s="2">
        <v>17579</v>
      </c>
    </row>
    <row r="17581" spans="1:4" x14ac:dyDescent="0.25">
      <c r="A17581">
        <v>117580</v>
      </c>
      <c r="D17581" s="2">
        <v>17580</v>
      </c>
    </row>
    <row r="17582" spans="1:4" x14ac:dyDescent="0.25">
      <c r="A17582">
        <v>117581</v>
      </c>
      <c r="D17582" s="2">
        <v>17581</v>
      </c>
    </row>
    <row r="17583" spans="1:4" x14ac:dyDescent="0.25">
      <c r="A17583">
        <v>117582</v>
      </c>
      <c r="D17583" s="2">
        <v>17582</v>
      </c>
    </row>
    <row r="17584" spans="1:4" x14ac:dyDescent="0.25">
      <c r="A17584">
        <v>117583</v>
      </c>
      <c r="D17584" s="2">
        <v>17583</v>
      </c>
    </row>
    <row r="17585" spans="1:4" x14ac:dyDescent="0.25">
      <c r="A17585">
        <v>117584</v>
      </c>
      <c r="D17585" s="2">
        <v>17584</v>
      </c>
    </row>
    <row r="17586" spans="1:4" x14ac:dyDescent="0.25">
      <c r="A17586">
        <v>117585</v>
      </c>
      <c r="D17586" s="2">
        <v>17585</v>
      </c>
    </row>
    <row r="17587" spans="1:4" x14ac:dyDescent="0.25">
      <c r="A17587">
        <v>117586</v>
      </c>
      <c r="D17587" s="2">
        <v>17586</v>
      </c>
    </row>
    <row r="17588" spans="1:4" x14ac:dyDescent="0.25">
      <c r="A17588">
        <v>117587</v>
      </c>
      <c r="D17588" s="2">
        <v>17587</v>
      </c>
    </row>
    <row r="17589" spans="1:4" x14ac:dyDescent="0.25">
      <c r="A17589">
        <v>117588</v>
      </c>
      <c r="D17589" s="2">
        <v>17588</v>
      </c>
    </row>
    <row r="17590" spans="1:4" x14ac:dyDescent="0.25">
      <c r="A17590">
        <v>117589</v>
      </c>
      <c r="D17590" s="2">
        <v>17589</v>
      </c>
    </row>
    <row r="17591" spans="1:4" x14ac:dyDescent="0.25">
      <c r="A17591">
        <v>117590</v>
      </c>
      <c r="D17591" s="2">
        <v>17590</v>
      </c>
    </row>
    <row r="17592" spans="1:4" x14ac:dyDescent="0.25">
      <c r="A17592">
        <v>117591</v>
      </c>
      <c r="D17592" s="2">
        <v>17591</v>
      </c>
    </row>
    <row r="17593" spans="1:4" x14ac:dyDescent="0.25">
      <c r="A17593">
        <v>117592</v>
      </c>
      <c r="D17593" s="2">
        <v>17592</v>
      </c>
    </row>
    <row r="17594" spans="1:4" x14ac:dyDescent="0.25">
      <c r="A17594">
        <v>117593</v>
      </c>
      <c r="D17594" s="2">
        <v>17593</v>
      </c>
    </row>
    <row r="17595" spans="1:4" x14ac:dyDescent="0.25">
      <c r="A17595">
        <v>117594</v>
      </c>
      <c r="D17595" s="2">
        <v>17594</v>
      </c>
    </row>
    <row r="17596" spans="1:4" x14ac:dyDescent="0.25">
      <c r="A17596">
        <v>117595</v>
      </c>
      <c r="D17596" s="2">
        <v>17595</v>
      </c>
    </row>
    <row r="17597" spans="1:4" x14ac:dyDescent="0.25">
      <c r="A17597">
        <v>117596</v>
      </c>
      <c r="D17597" s="2">
        <v>17596</v>
      </c>
    </row>
    <row r="17598" spans="1:4" x14ac:dyDescent="0.25">
      <c r="A17598">
        <v>117597</v>
      </c>
      <c r="D17598" s="2">
        <v>17597</v>
      </c>
    </row>
    <row r="17599" spans="1:4" x14ac:dyDescent="0.25">
      <c r="A17599">
        <v>117598</v>
      </c>
      <c r="D17599" s="2">
        <v>17598</v>
      </c>
    </row>
    <row r="17600" spans="1:4" x14ac:dyDescent="0.25">
      <c r="A17600">
        <v>117599</v>
      </c>
      <c r="D17600" s="2">
        <v>17599</v>
      </c>
    </row>
    <row r="17601" spans="1:4" x14ac:dyDescent="0.25">
      <c r="A17601">
        <v>117600</v>
      </c>
      <c r="D17601" s="2">
        <v>17600</v>
      </c>
    </row>
    <row r="17602" spans="1:4" x14ac:dyDescent="0.25">
      <c r="A17602">
        <v>117601</v>
      </c>
      <c r="D17602" s="2">
        <v>17601</v>
      </c>
    </row>
    <row r="17603" spans="1:4" x14ac:dyDescent="0.25">
      <c r="A17603">
        <v>117602</v>
      </c>
      <c r="D17603" s="2">
        <v>17602</v>
      </c>
    </row>
    <row r="17604" spans="1:4" x14ac:dyDescent="0.25">
      <c r="A17604">
        <v>117603</v>
      </c>
      <c r="D17604" s="2">
        <v>17603</v>
      </c>
    </row>
    <row r="17605" spans="1:4" x14ac:dyDescent="0.25">
      <c r="A17605">
        <v>117604</v>
      </c>
      <c r="D17605" s="2">
        <v>17604</v>
      </c>
    </row>
    <row r="17606" spans="1:4" x14ac:dyDescent="0.25">
      <c r="A17606">
        <v>117605</v>
      </c>
      <c r="D17606" s="2">
        <v>17605</v>
      </c>
    </row>
    <row r="17607" spans="1:4" x14ac:dyDescent="0.25">
      <c r="A17607">
        <v>117606</v>
      </c>
      <c r="D17607" s="2">
        <v>17606</v>
      </c>
    </row>
    <row r="17608" spans="1:4" x14ac:dyDescent="0.25">
      <c r="A17608">
        <v>117607</v>
      </c>
      <c r="D17608" s="2">
        <v>17607</v>
      </c>
    </row>
    <row r="17609" spans="1:4" x14ac:dyDescent="0.25">
      <c r="A17609">
        <v>117608</v>
      </c>
      <c r="D17609" s="2">
        <v>17608</v>
      </c>
    </row>
    <row r="17610" spans="1:4" x14ac:dyDescent="0.25">
      <c r="A17610">
        <v>117609</v>
      </c>
      <c r="D17610" s="2">
        <v>17609</v>
      </c>
    </row>
    <row r="17611" spans="1:4" x14ac:dyDescent="0.25">
      <c r="A17611">
        <v>117610</v>
      </c>
      <c r="D17611" s="2">
        <v>17610</v>
      </c>
    </row>
    <row r="17612" spans="1:4" x14ac:dyDescent="0.25">
      <c r="A17612">
        <v>117611</v>
      </c>
      <c r="D17612" s="2">
        <v>17611</v>
      </c>
    </row>
    <row r="17613" spans="1:4" x14ac:dyDescent="0.25">
      <c r="A17613">
        <v>117612</v>
      </c>
      <c r="D17613" s="2">
        <v>17612</v>
      </c>
    </row>
    <row r="17614" spans="1:4" x14ac:dyDescent="0.25">
      <c r="A17614">
        <v>117613</v>
      </c>
      <c r="D17614" s="2">
        <v>17613</v>
      </c>
    </row>
    <row r="17615" spans="1:4" x14ac:dyDescent="0.25">
      <c r="A17615">
        <v>117614</v>
      </c>
      <c r="D17615" s="2">
        <v>17614</v>
      </c>
    </row>
    <row r="17616" spans="1:4" x14ac:dyDescent="0.25">
      <c r="A17616">
        <v>117615</v>
      </c>
      <c r="D17616" s="2">
        <v>17615</v>
      </c>
    </row>
    <row r="17617" spans="1:4" x14ac:dyDescent="0.25">
      <c r="A17617">
        <v>117616</v>
      </c>
      <c r="D17617" s="2">
        <v>17616</v>
      </c>
    </row>
    <row r="17618" spans="1:4" x14ac:dyDescent="0.25">
      <c r="A17618">
        <v>117617</v>
      </c>
      <c r="D17618" s="2">
        <v>17617</v>
      </c>
    </row>
    <row r="17619" spans="1:4" x14ac:dyDescent="0.25">
      <c r="A17619">
        <v>117618</v>
      </c>
      <c r="D17619" s="2">
        <v>17618</v>
      </c>
    </row>
    <row r="17620" spans="1:4" x14ac:dyDescent="0.25">
      <c r="A17620">
        <v>117619</v>
      </c>
      <c r="D17620" s="2">
        <v>17619</v>
      </c>
    </row>
    <row r="17621" spans="1:4" x14ac:dyDescent="0.25">
      <c r="A17621">
        <v>117620</v>
      </c>
      <c r="D17621" s="2">
        <v>17620</v>
      </c>
    </row>
    <row r="17622" spans="1:4" x14ac:dyDescent="0.25">
      <c r="A17622">
        <v>117621</v>
      </c>
      <c r="D17622" s="2">
        <v>17621</v>
      </c>
    </row>
    <row r="17623" spans="1:4" x14ac:dyDescent="0.25">
      <c r="A17623">
        <v>117622</v>
      </c>
      <c r="D17623" s="2">
        <v>17622</v>
      </c>
    </row>
    <row r="17624" spans="1:4" x14ac:dyDescent="0.25">
      <c r="A17624">
        <v>117623</v>
      </c>
      <c r="D17624" s="2">
        <v>17623</v>
      </c>
    </row>
    <row r="17625" spans="1:4" x14ac:dyDescent="0.25">
      <c r="A17625">
        <v>117624</v>
      </c>
      <c r="D17625" s="2">
        <v>17624</v>
      </c>
    </row>
    <row r="17626" spans="1:4" x14ac:dyDescent="0.25">
      <c r="A17626">
        <v>117625</v>
      </c>
      <c r="D17626" s="2">
        <v>17625</v>
      </c>
    </row>
    <row r="17627" spans="1:4" x14ac:dyDescent="0.25">
      <c r="A17627">
        <v>117626</v>
      </c>
      <c r="D17627" s="2">
        <v>17626</v>
      </c>
    </row>
    <row r="17628" spans="1:4" x14ac:dyDescent="0.25">
      <c r="A17628">
        <v>117627</v>
      </c>
      <c r="D17628" s="2">
        <v>17627</v>
      </c>
    </row>
    <row r="17629" spans="1:4" x14ac:dyDescent="0.25">
      <c r="A17629">
        <v>117628</v>
      </c>
      <c r="D17629" s="2">
        <v>17628</v>
      </c>
    </row>
    <row r="17630" spans="1:4" x14ac:dyDescent="0.25">
      <c r="A17630">
        <v>117629</v>
      </c>
      <c r="D17630" s="2">
        <v>17629</v>
      </c>
    </row>
    <row r="17631" spans="1:4" x14ac:dyDescent="0.25">
      <c r="A17631">
        <v>117630</v>
      </c>
      <c r="D17631" s="2">
        <v>17630</v>
      </c>
    </row>
    <row r="17632" spans="1:4" x14ac:dyDescent="0.25">
      <c r="A17632">
        <v>117631</v>
      </c>
      <c r="D17632" s="2">
        <v>17631</v>
      </c>
    </row>
    <row r="17633" spans="1:4" x14ac:dyDescent="0.25">
      <c r="A17633">
        <v>117632</v>
      </c>
      <c r="D17633" s="2">
        <v>17632</v>
      </c>
    </row>
    <row r="17634" spans="1:4" x14ac:dyDescent="0.25">
      <c r="A17634">
        <v>117633</v>
      </c>
      <c r="D17634" s="2">
        <v>17633</v>
      </c>
    </row>
    <row r="17635" spans="1:4" x14ac:dyDescent="0.25">
      <c r="A17635">
        <v>117634</v>
      </c>
      <c r="D17635" s="2">
        <v>17634</v>
      </c>
    </row>
    <row r="17636" spans="1:4" x14ac:dyDescent="0.25">
      <c r="A17636">
        <v>117635</v>
      </c>
      <c r="D17636" s="2">
        <v>17635</v>
      </c>
    </row>
    <row r="17637" spans="1:4" x14ac:dyDescent="0.25">
      <c r="A17637">
        <v>117636</v>
      </c>
      <c r="D17637" s="2">
        <v>17636</v>
      </c>
    </row>
    <row r="17638" spans="1:4" x14ac:dyDescent="0.25">
      <c r="A17638">
        <v>117637</v>
      </c>
      <c r="D17638" s="2">
        <v>17637</v>
      </c>
    </row>
    <row r="17639" spans="1:4" x14ac:dyDescent="0.25">
      <c r="A17639">
        <v>117638</v>
      </c>
      <c r="D17639" s="2">
        <v>17638</v>
      </c>
    </row>
    <row r="17640" spans="1:4" x14ac:dyDescent="0.25">
      <c r="A17640">
        <v>117639</v>
      </c>
      <c r="D17640" s="2">
        <v>17639</v>
      </c>
    </row>
    <row r="17641" spans="1:4" x14ac:dyDescent="0.25">
      <c r="A17641">
        <v>117640</v>
      </c>
      <c r="D17641" s="2">
        <v>17640</v>
      </c>
    </row>
    <row r="17642" spans="1:4" x14ac:dyDescent="0.25">
      <c r="A17642">
        <v>117641</v>
      </c>
      <c r="D17642" s="2">
        <v>17641</v>
      </c>
    </row>
    <row r="17643" spans="1:4" x14ac:dyDescent="0.25">
      <c r="A17643">
        <v>117642</v>
      </c>
      <c r="D17643" s="2">
        <v>17642</v>
      </c>
    </row>
    <row r="17644" spans="1:4" x14ac:dyDescent="0.25">
      <c r="A17644">
        <v>117643</v>
      </c>
      <c r="D17644" s="2">
        <v>17643</v>
      </c>
    </row>
    <row r="17645" spans="1:4" x14ac:dyDescent="0.25">
      <c r="A17645">
        <v>117644</v>
      </c>
      <c r="D17645" s="2">
        <v>17644</v>
      </c>
    </row>
    <row r="17646" spans="1:4" x14ac:dyDescent="0.25">
      <c r="A17646">
        <v>117645</v>
      </c>
      <c r="D17646" s="2">
        <v>17645</v>
      </c>
    </row>
    <row r="17647" spans="1:4" x14ac:dyDescent="0.25">
      <c r="A17647">
        <v>117646</v>
      </c>
      <c r="D17647" s="2">
        <v>17646</v>
      </c>
    </row>
    <row r="17648" spans="1:4" x14ac:dyDescent="0.25">
      <c r="A17648">
        <v>117647</v>
      </c>
      <c r="D17648" s="2">
        <v>17647</v>
      </c>
    </row>
    <row r="17649" spans="1:4" x14ac:dyDescent="0.25">
      <c r="A17649">
        <v>117648</v>
      </c>
      <c r="D17649" s="2">
        <v>17648</v>
      </c>
    </row>
    <row r="17650" spans="1:4" x14ac:dyDescent="0.25">
      <c r="A17650">
        <v>117649</v>
      </c>
      <c r="D17650" s="2">
        <v>17649</v>
      </c>
    </row>
    <row r="17651" spans="1:4" x14ac:dyDescent="0.25">
      <c r="A17651">
        <v>117650</v>
      </c>
      <c r="D17651" s="2">
        <v>17650</v>
      </c>
    </row>
    <row r="17652" spans="1:4" x14ac:dyDescent="0.25">
      <c r="A17652">
        <v>117651</v>
      </c>
      <c r="D17652" s="2">
        <v>17651</v>
      </c>
    </row>
    <row r="17653" spans="1:4" x14ac:dyDescent="0.25">
      <c r="A17653">
        <v>117652</v>
      </c>
      <c r="D17653" s="2">
        <v>17652</v>
      </c>
    </row>
    <row r="17654" spans="1:4" x14ac:dyDescent="0.25">
      <c r="A17654">
        <v>117653</v>
      </c>
      <c r="D17654" s="2">
        <v>17653</v>
      </c>
    </row>
    <row r="17655" spans="1:4" x14ac:dyDescent="0.25">
      <c r="A17655">
        <v>117654</v>
      </c>
      <c r="D17655" s="2">
        <v>17654</v>
      </c>
    </row>
    <row r="17656" spans="1:4" x14ac:dyDescent="0.25">
      <c r="A17656">
        <v>117655</v>
      </c>
      <c r="D17656" s="2">
        <v>17655</v>
      </c>
    </row>
    <row r="17657" spans="1:4" x14ac:dyDescent="0.25">
      <c r="A17657">
        <v>117656</v>
      </c>
      <c r="D17657" s="2">
        <v>17656</v>
      </c>
    </row>
    <row r="17658" spans="1:4" x14ac:dyDescent="0.25">
      <c r="A17658">
        <v>117657</v>
      </c>
      <c r="D17658" s="2">
        <v>17657</v>
      </c>
    </row>
    <row r="17659" spans="1:4" x14ac:dyDescent="0.25">
      <c r="A17659">
        <v>117658</v>
      </c>
      <c r="D17659" s="2">
        <v>17658</v>
      </c>
    </row>
    <row r="17660" spans="1:4" x14ac:dyDescent="0.25">
      <c r="A17660">
        <v>117659</v>
      </c>
      <c r="D17660" s="2">
        <v>17659</v>
      </c>
    </row>
    <row r="17661" spans="1:4" x14ac:dyDescent="0.25">
      <c r="A17661">
        <v>117660</v>
      </c>
      <c r="D17661" s="2">
        <v>17660</v>
      </c>
    </row>
    <row r="17662" spans="1:4" x14ac:dyDescent="0.25">
      <c r="A17662">
        <v>117661</v>
      </c>
      <c r="D17662" s="2">
        <v>17661</v>
      </c>
    </row>
    <row r="17663" spans="1:4" x14ac:dyDescent="0.25">
      <c r="A17663">
        <v>117662</v>
      </c>
      <c r="D17663" s="2">
        <v>17662</v>
      </c>
    </row>
    <row r="17664" spans="1:4" x14ac:dyDescent="0.25">
      <c r="A17664">
        <v>117663</v>
      </c>
      <c r="D17664" s="2">
        <v>17663</v>
      </c>
    </row>
    <row r="17665" spans="1:4" x14ac:dyDescent="0.25">
      <c r="A17665">
        <v>117664</v>
      </c>
      <c r="D17665" s="2">
        <v>17664</v>
      </c>
    </row>
    <row r="17666" spans="1:4" x14ac:dyDescent="0.25">
      <c r="A17666">
        <v>117665</v>
      </c>
      <c r="D17666" s="2">
        <v>17665</v>
      </c>
    </row>
    <row r="17667" spans="1:4" x14ac:dyDescent="0.25">
      <c r="A17667">
        <v>117666</v>
      </c>
      <c r="D17667" s="2">
        <v>17666</v>
      </c>
    </row>
    <row r="17668" spans="1:4" x14ac:dyDescent="0.25">
      <c r="A17668">
        <v>117667</v>
      </c>
      <c r="D17668" s="2">
        <v>17667</v>
      </c>
    </row>
    <row r="17669" spans="1:4" x14ac:dyDescent="0.25">
      <c r="A17669">
        <v>117668</v>
      </c>
      <c r="D17669" s="2">
        <v>17668</v>
      </c>
    </row>
    <row r="17670" spans="1:4" x14ac:dyDescent="0.25">
      <c r="A17670">
        <v>117669</v>
      </c>
      <c r="D17670" s="2">
        <v>17669</v>
      </c>
    </row>
    <row r="17671" spans="1:4" x14ac:dyDescent="0.25">
      <c r="A17671">
        <v>117670</v>
      </c>
      <c r="D17671" s="2">
        <v>17670</v>
      </c>
    </row>
    <row r="17672" spans="1:4" x14ac:dyDescent="0.25">
      <c r="A17672">
        <v>117671</v>
      </c>
      <c r="D17672" s="2">
        <v>17671</v>
      </c>
    </row>
    <row r="17673" spans="1:4" x14ac:dyDescent="0.25">
      <c r="A17673">
        <v>117672</v>
      </c>
      <c r="D17673" s="2">
        <v>17672</v>
      </c>
    </row>
    <row r="17674" spans="1:4" x14ac:dyDescent="0.25">
      <c r="A17674">
        <v>117673</v>
      </c>
      <c r="D17674" s="2">
        <v>17673</v>
      </c>
    </row>
    <row r="17675" spans="1:4" x14ac:dyDescent="0.25">
      <c r="A17675">
        <v>117674</v>
      </c>
      <c r="D17675" s="2">
        <v>17674</v>
      </c>
    </row>
    <row r="17676" spans="1:4" x14ac:dyDescent="0.25">
      <c r="A17676">
        <v>117675</v>
      </c>
      <c r="D17676" s="2">
        <v>17675</v>
      </c>
    </row>
    <row r="17677" spans="1:4" x14ac:dyDescent="0.25">
      <c r="A17677">
        <v>117676</v>
      </c>
      <c r="D17677" s="2">
        <v>17676</v>
      </c>
    </row>
    <row r="17678" spans="1:4" x14ac:dyDescent="0.25">
      <c r="A17678">
        <v>117677</v>
      </c>
      <c r="D17678" s="2">
        <v>17677</v>
      </c>
    </row>
    <row r="17679" spans="1:4" x14ac:dyDescent="0.25">
      <c r="A17679">
        <v>117678</v>
      </c>
      <c r="D17679" s="2">
        <v>17678</v>
      </c>
    </row>
    <row r="17680" spans="1:4" x14ac:dyDescent="0.25">
      <c r="A17680">
        <v>117679</v>
      </c>
      <c r="D17680" s="2">
        <v>17679</v>
      </c>
    </row>
    <row r="17681" spans="1:4" x14ac:dyDescent="0.25">
      <c r="A17681">
        <v>117680</v>
      </c>
      <c r="D17681" s="2">
        <v>17680</v>
      </c>
    </row>
    <row r="17682" spans="1:4" x14ac:dyDescent="0.25">
      <c r="A17682">
        <v>117681</v>
      </c>
      <c r="D17682" s="2">
        <v>17681</v>
      </c>
    </row>
    <row r="17683" spans="1:4" x14ac:dyDescent="0.25">
      <c r="A17683">
        <v>117682</v>
      </c>
      <c r="D17683" s="2">
        <v>17682</v>
      </c>
    </row>
    <row r="17684" spans="1:4" x14ac:dyDescent="0.25">
      <c r="A17684">
        <v>117683</v>
      </c>
      <c r="D17684" s="2">
        <v>17683</v>
      </c>
    </row>
    <row r="17685" spans="1:4" x14ac:dyDescent="0.25">
      <c r="A17685">
        <v>117684</v>
      </c>
      <c r="D17685" s="2">
        <v>17684</v>
      </c>
    </row>
    <row r="17686" spans="1:4" x14ac:dyDescent="0.25">
      <c r="A17686">
        <v>117685</v>
      </c>
      <c r="D17686" s="2">
        <v>17685</v>
      </c>
    </row>
    <row r="17687" spans="1:4" x14ac:dyDescent="0.25">
      <c r="A17687">
        <v>117686</v>
      </c>
      <c r="D17687" s="2">
        <v>17686</v>
      </c>
    </row>
    <row r="17688" spans="1:4" x14ac:dyDescent="0.25">
      <c r="A17688">
        <v>117687</v>
      </c>
      <c r="D17688" s="2">
        <v>17687</v>
      </c>
    </row>
    <row r="17689" spans="1:4" x14ac:dyDescent="0.25">
      <c r="A17689">
        <v>117688</v>
      </c>
      <c r="D17689" s="2">
        <v>17688</v>
      </c>
    </row>
    <row r="17690" spans="1:4" x14ac:dyDescent="0.25">
      <c r="A17690">
        <v>117689</v>
      </c>
      <c r="D17690" s="2">
        <v>17689</v>
      </c>
    </row>
    <row r="17691" spans="1:4" x14ac:dyDescent="0.25">
      <c r="A17691">
        <v>117690</v>
      </c>
      <c r="D17691" s="2">
        <v>17690</v>
      </c>
    </row>
    <row r="17692" spans="1:4" x14ac:dyDescent="0.25">
      <c r="A17692">
        <v>117691</v>
      </c>
      <c r="D17692" s="2">
        <v>17691</v>
      </c>
    </row>
    <row r="17693" spans="1:4" x14ac:dyDescent="0.25">
      <c r="A17693">
        <v>117692</v>
      </c>
      <c r="D17693" s="2">
        <v>17692</v>
      </c>
    </row>
    <row r="17694" spans="1:4" x14ac:dyDescent="0.25">
      <c r="A17694">
        <v>117693</v>
      </c>
      <c r="D17694" s="2">
        <v>17693</v>
      </c>
    </row>
    <row r="17695" spans="1:4" x14ac:dyDescent="0.25">
      <c r="A17695">
        <v>117694</v>
      </c>
      <c r="D17695" s="2">
        <v>17694</v>
      </c>
    </row>
    <row r="17696" spans="1:4" x14ac:dyDescent="0.25">
      <c r="A17696">
        <v>117695</v>
      </c>
      <c r="D17696" s="2">
        <v>17695</v>
      </c>
    </row>
    <row r="17697" spans="1:4" x14ac:dyDescent="0.25">
      <c r="A17697">
        <v>117696</v>
      </c>
      <c r="D17697" s="2">
        <v>17696</v>
      </c>
    </row>
    <row r="17698" spans="1:4" x14ac:dyDescent="0.25">
      <c r="A17698">
        <v>117697</v>
      </c>
      <c r="D17698" s="2">
        <v>17697</v>
      </c>
    </row>
    <row r="17699" spans="1:4" x14ac:dyDescent="0.25">
      <c r="A17699">
        <v>117698</v>
      </c>
      <c r="D17699" s="2">
        <v>17698</v>
      </c>
    </row>
    <row r="17700" spans="1:4" x14ac:dyDescent="0.25">
      <c r="A17700">
        <v>117699</v>
      </c>
      <c r="D17700" s="2">
        <v>17699</v>
      </c>
    </row>
    <row r="17701" spans="1:4" x14ac:dyDescent="0.25">
      <c r="A17701">
        <v>117700</v>
      </c>
      <c r="D17701" s="2">
        <v>17700</v>
      </c>
    </row>
    <row r="17702" spans="1:4" x14ac:dyDescent="0.25">
      <c r="A17702">
        <v>117701</v>
      </c>
      <c r="D17702" s="2">
        <v>17701</v>
      </c>
    </row>
    <row r="17703" spans="1:4" x14ac:dyDescent="0.25">
      <c r="A17703">
        <v>117702</v>
      </c>
      <c r="D17703" s="2">
        <v>17702</v>
      </c>
    </row>
    <row r="17704" spans="1:4" x14ac:dyDescent="0.25">
      <c r="A17704">
        <v>117703</v>
      </c>
      <c r="D17704" s="2">
        <v>17703</v>
      </c>
    </row>
    <row r="17705" spans="1:4" x14ac:dyDescent="0.25">
      <c r="A17705">
        <v>117704</v>
      </c>
      <c r="D17705" s="2">
        <v>17704</v>
      </c>
    </row>
    <row r="17706" spans="1:4" x14ac:dyDescent="0.25">
      <c r="A17706">
        <v>117705</v>
      </c>
      <c r="D17706" s="2">
        <v>17705</v>
      </c>
    </row>
    <row r="17707" spans="1:4" x14ac:dyDescent="0.25">
      <c r="A17707">
        <v>117706</v>
      </c>
      <c r="D17707" s="2">
        <v>17706</v>
      </c>
    </row>
    <row r="17708" spans="1:4" x14ac:dyDescent="0.25">
      <c r="A17708">
        <v>117707</v>
      </c>
      <c r="D17708" s="2">
        <v>17707</v>
      </c>
    </row>
    <row r="17709" spans="1:4" x14ac:dyDescent="0.25">
      <c r="A17709">
        <v>117708</v>
      </c>
      <c r="D17709" s="2">
        <v>17708</v>
      </c>
    </row>
    <row r="17710" spans="1:4" x14ac:dyDescent="0.25">
      <c r="A17710">
        <v>117709</v>
      </c>
      <c r="D17710" s="2">
        <v>17709</v>
      </c>
    </row>
    <row r="17711" spans="1:4" x14ac:dyDescent="0.25">
      <c r="A17711">
        <v>117710</v>
      </c>
      <c r="D17711" s="2">
        <v>17710</v>
      </c>
    </row>
    <row r="17712" spans="1:4" x14ac:dyDescent="0.25">
      <c r="A17712">
        <v>117711</v>
      </c>
      <c r="D17712" s="2">
        <v>17711</v>
      </c>
    </row>
    <row r="17713" spans="1:4" x14ac:dyDescent="0.25">
      <c r="A17713">
        <v>117712</v>
      </c>
      <c r="D17713" s="2">
        <v>17712</v>
      </c>
    </row>
    <row r="17714" spans="1:4" x14ac:dyDescent="0.25">
      <c r="A17714">
        <v>117713</v>
      </c>
      <c r="D17714" s="2">
        <v>17713</v>
      </c>
    </row>
    <row r="17715" spans="1:4" x14ac:dyDescent="0.25">
      <c r="A17715">
        <v>117714</v>
      </c>
      <c r="D17715" s="2">
        <v>17714</v>
      </c>
    </row>
    <row r="17716" spans="1:4" x14ac:dyDescent="0.25">
      <c r="A17716">
        <v>117715</v>
      </c>
      <c r="D17716" s="2">
        <v>17715</v>
      </c>
    </row>
    <row r="17717" spans="1:4" x14ac:dyDescent="0.25">
      <c r="A17717">
        <v>117716</v>
      </c>
      <c r="D17717" s="2">
        <v>17716</v>
      </c>
    </row>
    <row r="17718" spans="1:4" x14ac:dyDescent="0.25">
      <c r="A17718">
        <v>117717</v>
      </c>
      <c r="D17718" s="2">
        <v>17717</v>
      </c>
    </row>
    <row r="17719" spans="1:4" x14ac:dyDescent="0.25">
      <c r="A17719">
        <v>117718</v>
      </c>
      <c r="D17719" s="2">
        <v>17718</v>
      </c>
    </row>
    <row r="17720" spans="1:4" x14ac:dyDescent="0.25">
      <c r="A17720">
        <v>117719</v>
      </c>
      <c r="D17720" s="2">
        <v>17719</v>
      </c>
    </row>
    <row r="17721" spans="1:4" x14ac:dyDescent="0.25">
      <c r="A17721">
        <v>117720</v>
      </c>
      <c r="D17721" s="2">
        <v>17720</v>
      </c>
    </row>
    <row r="17722" spans="1:4" x14ac:dyDescent="0.25">
      <c r="A17722">
        <v>117721</v>
      </c>
      <c r="D17722" s="2">
        <v>17721</v>
      </c>
    </row>
    <row r="17723" spans="1:4" x14ac:dyDescent="0.25">
      <c r="A17723">
        <v>117722</v>
      </c>
      <c r="D17723" s="2">
        <v>17722</v>
      </c>
    </row>
    <row r="17724" spans="1:4" x14ac:dyDescent="0.25">
      <c r="A17724">
        <v>117723</v>
      </c>
      <c r="D17724" s="2">
        <v>17723</v>
      </c>
    </row>
    <row r="17725" spans="1:4" x14ac:dyDescent="0.25">
      <c r="A17725">
        <v>117724</v>
      </c>
      <c r="D17725" s="2">
        <v>17724</v>
      </c>
    </row>
    <row r="17726" spans="1:4" x14ac:dyDescent="0.25">
      <c r="A17726">
        <v>117725</v>
      </c>
      <c r="D17726" s="2">
        <v>17725</v>
      </c>
    </row>
    <row r="17727" spans="1:4" x14ac:dyDescent="0.25">
      <c r="A17727">
        <v>117726</v>
      </c>
      <c r="D17727" s="2">
        <v>17726</v>
      </c>
    </row>
    <row r="17728" spans="1:4" x14ac:dyDescent="0.25">
      <c r="A17728">
        <v>117727</v>
      </c>
      <c r="D17728" s="2">
        <v>17727</v>
      </c>
    </row>
    <row r="17729" spans="1:4" x14ac:dyDescent="0.25">
      <c r="A17729">
        <v>117728</v>
      </c>
      <c r="D17729" s="2">
        <v>17728</v>
      </c>
    </row>
    <row r="17730" spans="1:4" x14ac:dyDescent="0.25">
      <c r="A17730">
        <v>117729</v>
      </c>
      <c r="D17730" s="2">
        <v>17729</v>
      </c>
    </row>
    <row r="17731" spans="1:4" x14ac:dyDescent="0.25">
      <c r="A17731">
        <v>117730</v>
      </c>
      <c r="D17731" s="2">
        <v>17730</v>
      </c>
    </row>
    <row r="17732" spans="1:4" x14ac:dyDescent="0.25">
      <c r="A17732">
        <v>117731</v>
      </c>
      <c r="D17732" s="2">
        <v>17731</v>
      </c>
    </row>
    <row r="17733" spans="1:4" x14ac:dyDescent="0.25">
      <c r="A17733">
        <v>117732</v>
      </c>
      <c r="D17733" s="2">
        <v>17732</v>
      </c>
    </row>
    <row r="17734" spans="1:4" x14ac:dyDescent="0.25">
      <c r="A17734">
        <v>117733</v>
      </c>
      <c r="D17734" s="2">
        <v>17733</v>
      </c>
    </row>
    <row r="17735" spans="1:4" x14ac:dyDescent="0.25">
      <c r="A17735">
        <v>117734</v>
      </c>
      <c r="D17735" s="2">
        <v>17734</v>
      </c>
    </row>
    <row r="17736" spans="1:4" x14ac:dyDescent="0.25">
      <c r="A17736">
        <v>117735</v>
      </c>
      <c r="D17736" s="2">
        <v>17735</v>
      </c>
    </row>
    <row r="17737" spans="1:4" x14ac:dyDescent="0.25">
      <c r="A17737">
        <v>117736</v>
      </c>
      <c r="D17737" s="2">
        <v>17736</v>
      </c>
    </row>
    <row r="17738" spans="1:4" x14ac:dyDescent="0.25">
      <c r="A17738">
        <v>117737</v>
      </c>
      <c r="D17738" s="2">
        <v>17737</v>
      </c>
    </row>
    <row r="17739" spans="1:4" x14ac:dyDescent="0.25">
      <c r="A17739">
        <v>117738</v>
      </c>
      <c r="D17739" s="2">
        <v>17738</v>
      </c>
    </row>
    <row r="17740" spans="1:4" x14ac:dyDescent="0.25">
      <c r="A17740">
        <v>117739</v>
      </c>
      <c r="D17740" s="2">
        <v>17739</v>
      </c>
    </row>
    <row r="17741" spans="1:4" x14ac:dyDescent="0.25">
      <c r="A17741">
        <v>117740</v>
      </c>
      <c r="D17741" s="2">
        <v>17740</v>
      </c>
    </row>
    <row r="17742" spans="1:4" x14ac:dyDescent="0.25">
      <c r="A17742">
        <v>117741</v>
      </c>
      <c r="D17742" s="2">
        <v>17741</v>
      </c>
    </row>
    <row r="17743" spans="1:4" x14ac:dyDescent="0.25">
      <c r="A17743">
        <v>117742</v>
      </c>
      <c r="D17743" s="2">
        <v>17742</v>
      </c>
    </row>
    <row r="17744" spans="1:4" x14ac:dyDescent="0.25">
      <c r="A17744">
        <v>117743</v>
      </c>
      <c r="D17744" s="2">
        <v>17743</v>
      </c>
    </row>
    <row r="17745" spans="1:4" x14ac:dyDescent="0.25">
      <c r="A17745">
        <v>117744</v>
      </c>
      <c r="D17745" s="2">
        <v>17744</v>
      </c>
    </row>
    <row r="17746" spans="1:4" x14ac:dyDescent="0.25">
      <c r="A17746">
        <v>117745</v>
      </c>
      <c r="D17746" s="2">
        <v>17745</v>
      </c>
    </row>
    <row r="17747" spans="1:4" x14ac:dyDescent="0.25">
      <c r="A17747">
        <v>117746</v>
      </c>
      <c r="D17747" s="2">
        <v>17746</v>
      </c>
    </row>
    <row r="17748" spans="1:4" x14ac:dyDescent="0.25">
      <c r="A17748">
        <v>117747</v>
      </c>
      <c r="D17748" s="2">
        <v>17747</v>
      </c>
    </row>
    <row r="17749" spans="1:4" x14ac:dyDescent="0.25">
      <c r="A17749">
        <v>117748</v>
      </c>
      <c r="D17749" s="2">
        <v>17748</v>
      </c>
    </row>
    <row r="17750" spans="1:4" x14ac:dyDescent="0.25">
      <c r="A17750">
        <v>117749</v>
      </c>
      <c r="D17750" s="2">
        <v>17749</v>
      </c>
    </row>
    <row r="17751" spans="1:4" x14ac:dyDescent="0.25">
      <c r="A17751">
        <v>117750</v>
      </c>
      <c r="D17751" s="2">
        <v>17750</v>
      </c>
    </row>
    <row r="17752" spans="1:4" x14ac:dyDescent="0.25">
      <c r="A17752">
        <v>117751</v>
      </c>
      <c r="D17752" s="2">
        <v>17751</v>
      </c>
    </row>
    <row r="17753" spans="1:4" x14ac:dyDescent="0.25">
      <c r="A17753">
        <v>117752</v>
      </c>
      <c r="D17753" s="2">
        <v>17752</v>
      </c>
    </row>
    <row r="17754" spans="1:4" x14ac:dyDescent="0.25">
      <c r="A17754">
        <v>117753</v>
      </c>
      <c r="D17754" s="2">
        <v>17753</v>
      </c>
    </row>
    <row r="17755" spans="1:4" x14ac:dyDescent="0.25">
      <c r="A17755">
        <v>117754</v>
      </c>
      <c r="D17755" s="2">
        <v>17754</v>
      </c>
    </row>
    <row r="17756" spans="1:4" x14ac:dyDescent="0.25">
      <c r="A17756">
        <v>117755</v>
      </c>
      <c r="D17756" s="2">
        <v>17755</v>
      </c>
    </row>
    <row r="17757" spans="1:4" x14ac:dyDescent="0.25">
      <c r="A17757">
        <v>117756</v>
      </c>
      <c r="D17757" s="2">
        <v>17756</v>
      </c>
    </row>
    <row r="17758" spans="1:4" x14ac:dyDescent="0.25">
      <c r="A17758">
        <v>117757</v>
      </c>
      <c r="D17758" s="2">
        <v>17757</v>
      </c>
    </row>
    <row r="17759" spans="1:4" x14ac:dyDescent="0.25">
      <c r="A17759">
        <v>117758</v>
      </c>
      <c r="D17759" s="2">
        <v>17758</v>
      </c>
    </row>
    <row r="17760" spans="1:4" x14ac:dyDescent="0.25">
      <c r="A17760">
        <v>117759</v>
      </c>
      <c r="D17760" s="2">
        <v>17759</v>
      </c>
    </row>
    <row r="17761" spans="1:4" x14ac:dyDescent="0.25">
      <c r="A17761">
        <v>117760</v>
      </c>
      <c r="D17761" s="2">
        <v>17760</v>
      </c>
    </row>
    <row r="17762" spans="1:4" x14ac:dyDescent="0.25">
      <c r="A17762">
        <v>117761</v>
      </c>
      <c r="D17762" s="2">
        <v>17761</v>
      </c>
    </row>
    <row r="17763" spans="1:4" x14ac:dyDescent="0.25">
      <c r="A17763">
        <v>117762</v>
      </c>
      <c r="D17763" s="2">
        <v>17762</v>
      </c>
    </row>
    <row r="17764" spans="1:4" x14ac:dyDescent="0.25">
      <c r="A17764">
        <v>117763</v>
      </c>
      <c r="D17764" s="2">
        <v>17763</v>
      </c>
    </row>
    <row r="17765" spans="1:4" x14ac:dyDescent="0.25">
      <c r="A17765">
        <v>117764</v>
      </c>
      <c r="D17765" s="2">
        <v>17764</v>
      </c>
    </row>
    <row r="17766" spans="1:4" x14ac:dyDescent="0.25">
      <c r="A17766">
        <v>117765</v>
      </c>
      <c r="D17766" s="2">
        <v>17765</v>
      </c>
    </row>
    <row r="17767" spans="1:4" x14ac:dyDescent="0.25">
      <c r="A17767">
        <v>117766</v>
      </c>
      <c r="D17767" s="2">
        <v>17766</v>
      </c>
    </row>
    <row r="17768" spans="1:4" x14ac:dyDescent="0.25">
      <c r="A17768">
        <v>117767</v>
      </c>
      <c r="D17768" s="2">
        <v>17767</v>
      </c>
    </row>
    <row r="17769" spans="1:4" x14ac:dyDescent="0.25">
      <c r="A17769">
        <v>117768</v>
      </c>
      <c r="D17769" s="2">
        <v>17768</v>
      </c>
    </row>
    <row r="17770" spans="1:4" x14ac:dyDescent="0.25">
      <c r="A17770">
        <v>117769</v>
      </c>
      <c r="D17770" s="2">
        <v>17769</v>
      </c>
    </row>
    <row r="17771" spans="1:4" x14ac:dyDescent="0.25">
      <c r="A17771">
        <v>117770</v>
      </c>
      <c r="D17771" s="2">
        <v>17770</v>
      </c>
    </row>
    <row r="17772" spans="1:4" x14ac:dyDescent="0.25">
      <c r="A17772">
        <v>117771</v>
      </c>
      <c r="D17772" s="2">
        <v>17771</v>
      </c>
    </row>
    <row r="17773" spans="1:4" x14ac:dyDescent="0.25">
      <c r="A17773">
        <v>117772</v>
      </c>
      <c r="D17773" s="2">
        <v>17772</v>
      </c>
    </row>
    <row r="17774" spans="1:4" x14ac:dyDescent="0.25">
      <c r="A17774">
        <v>117773</v>
      </c>
      <c r="D17774" s="2">
        <v>17773</v>
      </c>
    </row>
    <row r="17775" spans="1:4" x14ac:dyDescent="0.25">
      <c r="A17775">
        <v>117774</v>
      </c>
      <c r="D17775" s="2">
        <v>17774</v>
      </c>
    </row>
    <row r="17776" spans="1:4" x14ac:dyDescent="0.25">
      <c r="A17776">
        <v>117775</v>
      </c>
      <c r="D17776" s="2">
        <v>17775</v>
      </c>
    </row>
    <row r="17777" spans="1:4" x14ac:dyDescent="0.25">
      <c r="A17777">
        <v>117776</v>
      </c>
      <c r="D17777" s="2">
        <v>17776</v>
      </c>
    </row>
    <row r="17778" spans="1:4" x14ac:dyDescent="0.25">
      <c r="A17778">
        <v>117777</v>
      </c>
      <c r="D17778" s="2">
        <v>17777</v>
      </c>
    </row>
    <row r="17779" spans="1:4" x14ac:dyDescent="0.25">
      <c r="A17779">
        <v>117778</v>
      </c>
      <c r="D17779" s="2">
        <v>17778</v>
      </c>
    </row>
    <row r="17780" spans="1:4" x14ac:dyDescent="0.25">
      <c r="A17780">
        <v>117779</v>
      </c>
      <c r="D17780" s="2">
        <v>17779</v>
      </c>
    </row>
    <row r="17781" spans="1:4" x14ac:dyDescent="0.25">
      <c r="A17781">
        <v>117780</v>
      </c>
      <c r="D17781" s="2">
        <v>17780</v>
      </c>
    </row>
    <row r="17782" spans="1:4" x14ac:dyDescent="0.25">
      <c r="A17782">
        <v>117781</v>
      </c>
      <c r="D17782" s="2">
        <v>17781</v>
      </c>
    </row>
    <row r="17783" spans="1:4" x14ac:dyDescent="0.25">
      <c r="A17783">
        <v>117782</v>
      </c>
      <c r="D17783" s="2">
        <v>17782</v>
      </c>
    </row>
    <row r="17784" spans="1:4" x14ac:dyDescent="0.25">
      <c r="A17784">
        <v>117783</v>
      </c>
      <c r="D17784" s="2">
        <v>17783</v>
      </c>
    </row>
    <row r="17785" spans="1:4" x14ac:dyDescent="0.25">
      <c r="A17785">
        <v>117784</v>
      </c>
      <c r="D17785" s="2">
        <v>17784</v>
      </c>
    </row>
    <row r="17786" spans="1:4" x14ac:dyDescent="0.25">
      <c r="A17786">
        <v>117785</v>
      </c>
      <c r="D17786" s="2">
        <v>17785</v>
      </c>
    </row>
    <row r="17787" spans="1:4" x14ac:dyDescent="0.25">
      <c r="A17787">
        <v>117786</v>
      </c>
      <c r="D17787" s="2">
        <v>17786</v>
      </c>
    </row>
    <row r="17788" spans="1:4" x14ac:dyDescent="0.25">
      <c r="A17788">
        <v>117787</v>
      </c>
      <c r="D17788" s="2">
        <v>17787</v>
      </c>
    </row>
    <row r="17789" spans="1:4" x14ac:dyDescent="0.25">
      <c r="A17789">
        <v>117788</v>
      </c>
      <c r="D17789" s="2">
        <v>17788</v>
      </c>
    </row>
    <row r="17790" spans="1:4" x14ac:dyDescent="0.25">
      <c r="A17790">
        <v>117789</v>
      </c>
      <c r="D17790" s="2">
        <v>17789</v>
      </c>
    </row>
    <row r="17791" spans="1:4" x14ac:dyDescent="0.25">
      <c r="A17791">
        <v>117790</v>
      </c>
      <c r="D17791" s="2">
        <v>17790</v>
      </c>
    </row>
    <row r="17792" spans="1:4" x14ac:dyDescent="0.25">
      <c r="A17792">
        <v>117791</v>
      </c>
      <c r="D17792" s="2">
        <v>17791</v>
      </c>
    </row>
    <row r="17793" spans="1:4" x14ac:dyDescent="0.25">
      <c r="A17793">
        <v>117792</v>
      </c>
      <c r="D17793" s="2">
        <v>17792</v>
      </c>
    </row>
    <row r="17794" spans="1:4" x14ac:dyDescent="0.25">
      <c r="A17794">
        <v>117793</v>
      </c>
      <c r="D17794" s="2">
        <v>17793</v>
      </c>
    </row>
    <row r="17795" spans="1:4" x14ac:dyDescent="0.25">
      <c r="A17795">
        <v>117794</v>
      </c>
      <c r="D17795" s="2">
        <v>17794</v>
      </c>
    </row>
    <row r="17796" spans="1:4" x14ac:dyDescent="0.25">
      <c r="A17796">
        <v>117795</v>
      </c>
      <c r="D17796" s="2">
        <v>17795</v>
      </c>
    </row>
    <row r="17797" spans="1:4" x14ac:dyDescent="0.25">
      <c r="A17797">
        <v>117796</v>
      </c>
      <c r="D17797" s="2">
        <v>17796</v>
      </c>
    </row>
    <row r="17798" spans="1:4" x14ac:dyDescent="0.25">
      <c r="A17798">
        <v>117797</v>
      </c>
      <c r="D17798" s="2">
        <v>17797</v>
      </c>
    </row>
    <row r="17799" spans="1:4" x14ac:dyDescent="0.25">
      <c r="A17799">
        <v>117798</v>
      </c>
      <c r="D17799" s="2">
        <v>17798</v>
      </c>
    </row>
    <row r="17800" spans="1:4" x14ac:dyDescent="0.25">
      <c r="A17800">
        <v>117799</v>
      </c>
      <c r="D17800" s="2">
        <v>17799</v>
      </c>
    </row>
    <row r="17801" spans="1:4" x14ac:dyDescent="0.25">
      <c r="A17801">
        <v>117800</v>
      </c>
      <c r="D17801" s="2">
        <v>17800</v>
      </c>
    </row>
    <row r="17802" spans="1:4" x14ac:dyDescent="0.25">
      <c r="A17802">
        <v>117801</v>
      </c>
      <c r="D17802" s="2">
        <v>17801</v>
      </c>
    </row>
    <row r="17803" spans="1:4" x14ac:dyDescent="0.25">
      <c r="A17803">
        <v>117802</v>
      </c>
      <c r="D17803" s="2">
        <v>17802</v>
      </c>
    </row>
    <row r="17804" spans="1:4" x14ac:dyDescent="0.25">
      <c r="A17804">
        <v>117803</v>
      </c>
      <c r="D17804" s="2">
        <v>17803</v>
      </c>
    </row>
    <row r="17805" spans="1:4" x14ac:dyDescent="0.25">
      <c r="A17805">
        <v>117804</v>
      </c>
      <c r="D17805" s="2">
        <v>17804</v>
      </c>
    </row>
    <row r="17806" spans="1:4" x14ac:dyDescent="0.25">
      <c r="A17806">
        <v>117805</v>
      </c>
      <c r="D17806" s="2">
        <v>17805</v>
      </c>
    </row>
    <row r="17807" spans="1:4" x14ac:dyDescent="0.25">
      <c r="A17807">
        <v>117806</v>
      </c>
      <c r="D17807" s="2">
        <v>17806</v>
      </c>
    </row>
    <row r="17808" spans="1:4" x14ac:dyDescent="0.25">
      <c r="A17808">
        <v>117807</v>
      </c>
      <c r="D17808" s="2">
        <v>17807</v>
      </c>
    </row>
    <row r="17809" spans="1:4" x14ac:dyDescent="0.25">
      <c r="A17809">
        <v>117808</v>
      </c>
      <c r="D17809" s="2">
        <v>17808</v>
      </c>
    </row>
    <row r="17810" spans="1:4" x14ac:dyDescent="0.25">
      <c r="A17810">
        <v>117809</v>
      </c>
      <c r="D17810" s="2">
        <v>17809</v>
      </c>
    </row>
    <row r="17811" spans="1:4" x14ac:dyDescent="0.25">
      <c r="A17811">
        <v>117810</v>
      </c>
      <c r="D17811" s="2">
        <v>17810</v>
      </c>
    </row>
    <row r="17812" spans="1:4" x14ac:dyDescent="0.25">
      <c r="A17812">
        <v>117811</v>
      </c>
      <c r="D17812" s="2">
        <v>17811</v>
      </c>
    </row>
    <row r="17813" spans="1:4" x14ac:dyDescent="0.25">
      <c r="A17813">
        <v>117812</v>
      </c>
      <c r="D17813" s="2">
        <v>17812</v>
      </c>
    </row>
    <row r="17814" spans="1:4" x14ac:dyDescent="0.25">
      <c r="A17814">
        <v>117813</v>
      </c>
      <c r="D17814" s="2">
        <v>17813</v>
      </c>
    </row>
    <row r="17815" spans="1:4" x14ac:dyDescent="0.25">
      <c r="A17815">
        <v>117814</v>
      </c>
      <c r="D17815" s="2">
        <v>17814</v>
      </c>
    </row>
    <row r="17816" spans="1:4" x14ac:dyDescent="0.25">
      <c r="A17816">
        <v>117815</v>
      </c>
      <c r="D17816" s="2">
        <v>17815</v>
      </c>
    </row>
    <row r="17817" spans="1:4" x14ac:dyDescent="0.25">
      <c r="A17817">
        <v>117816</v>
      </c>
      <c r="D17817" s="2">
        <v>17816</v>
      </c>
    </row>
    <row r="17818" spans="1:4" x14ac:dyDescent="0.25">
      <c r="A17818">
        <v>117817</v>
      </c>
      <c r="D17818" s="2">
        <v>17817</v>
      </c>
    </row>
    <row r="17819" spans="1:4" x14ac:dyDescent="0.25">
      <c r="A17819">
        <v>117818</v>
      </c>
      <c r="D17819" s="2">
        <v>17818</v>
      </c>
    </row>
    <row r="17820" spans="1:4" x14ac:dyDescent="0.25">
      <c r="A17820">
        <v>117819</v>
      </c>
      <c r="D17820" s="2">
        <v>17819</v>
      </c>
    </row>
    <row r="17821" spans="1:4" x14ac:dyDescent="0.25">
      <c r="A17821">
        <v>117820</v>
      </c>
      <c r="D17821" s="2">
        <v>17820</v>
      </c>
    </row>
    <row r="17822" spans="1:4" x14ac:dyDescent="0.25">
      <c r="A17822">
        <v>117821</v>
      </c>
      <c r="D17822" s="2">
        <v>17821</v>
      </c>
    </row>
    <row r="17823" spans="1:4" x14ac:dyDescent="0.25">
      <c r="A17823">
        <v>117822</v>
      </c>
      <c r="D17823" s="2">
        <v>17822</v>
      </c>
    </row>
    <row r="17824" spans="1:4" x14ac:dyDescent="0.25">
      <c r="A17824">
        <v>117823</v>
      </c>
      <c r="D17824" s="2">
        <v>17823</v>
      </c>
    </row>
    <row r="17825" spans="1:4" x14ac:dyDescent="0.25">
      <c r="A17825">
        <v>117824</v>
      </c>
      <c r="D17825" s="2">
        <v>17824</v>
      </c>
    </row>
    <row r="17826" spans="1:4" x14ac:dyDescent="0.25">
      <c r="A17826">
        <v>117825</v>
      </c>
      <c r="D17826" s="2">
        <v>17825</v>
      </c>
    </row>
    <row r="17827" spans="1:4" x14ac:dyDescent="0.25">
      <c r="A17827">
        <v>117826</v>
      </c>
      <c r="D17827" s="2">
        <v>17826</v>
      </c>
    </row>
    <row r="17828" spans="1:4" x14ac:dyDescent="0.25">
      <c r="A17828">
        <v>117827</v>
      </c>
      <c r="D17828" s="2">
        <v>17827</v>
      </c>
    </row>
    <row r="17829" spans="1:4" x14ac:dyDescent="0.25">
      <c r="A17829">
        <v>117828</v>
      </c>
      <c r="D17829" s="2">
        <v>17828</v>
      </c>
    </row>
    <row r="17830" spans="1:4" x14ac:dyDescent="0.25">
      <c r="A17830">
        <v>117829</v>
      </c>
      <c r="D17830" s="2">
        <v>17829</v>
      </c>
    </row>
    <row r="17831" spans="1:4" x14ac:dyDescent="0.25">
      <c r="A17831">
        <v>117830</v>
      </c>
      <c r="D17831" s="2">
        <v>17830</v>
      </c>
    </row>
    <row r="17832" spans="1:4" x14ac:dyDescent="0.25">
      <c r="A17832">
        <v>117831</v>
      </c>
      <c r="D17832" s="2">
        <v>17831</v>
      </c>
    </row>
    <row r="17833" spans="1:4" x14ac:dyDescent="0.25">
      <c r="A17833">
        <v>117832</v>
      </c>
      <c r="D17833" s="2">
        <v>17832</v>
      </c>
    </row>
    <row r="17834" spans="1:4" x14ac:dyDescent="0.25">
      <c r="A17834">
        <v>117833</v>
      </c>
      <c r="D17834" s="2">
        <v>17833</v>
      </c>
    </row>
    <row r="17835" spans="1:4" x14ac:dyDescent="0.25">
      <c r="A17835">
        <v>117834</v>
      </c>
      <c r="D17835" s="2">
        <v>17834</v>
      </c>
    </row>
    <row r="17836" spans="1:4" x14ac:dyDescent="0.25">
      <c r="A17836">
        <v>117835</v>
      </c>
      <c r="D17836" s="2">
        <v>17835</v>
      </c>
    </row>
    <row r="17837" spans="1:4" x14ac:dyDescent="0.25">
      <c r="A17837">
        <v>117836</v>
      </c>
      <c r="D17837" s="2">
        <v>17836</v>
      </c>
    </row>
    <row r="17838" spans="1:4" x14ac:dyDescent="0.25">
      <c r="A17838">
        <v>117837</v>
      </c>
      <c r="D17838" s="2">
        <v>17837</v>
      </c>
    </row>
    <row r="17839" spans="1:4" x14ac:dyDescent="0.25">
      <c r="A17839">
        <v>117838</v>
      </c>
      <c r="D17839" s="2">
        <v>17838</v>
      </c>
    </row>
    <row r="17840" spans="1:4" x14ac:dyDescent="0.25">
      <c r="A17840">
        <v>117839</v>
      </c>
      <c r="D17840" s="2">
        <v>17839</v>
      </c>
    </row>
    <row r="17841" spans="1:4" x14ac:dyDescent="0.25">
      <c r="A17841">
        <v>117840</v>
      </c>
      <c r="D17841" s="2">
        <v>17840</v>
      </c>
    </row>
    <row r="17842" spans="1:4" x14ac:dyDescent="0.25">
      <c r="A17842">
        <v>117841</v>
      </c>
      <c r="D17842" s="2">
        <v>17841</v>
      </c>
    </row>
    <row r="17843" spans="1:4" x14ac:dyDescent="0.25">
      <c r="A17843">
        <v>117842</v>
      </c>
      <c r="D17843" s="2">
        <v>17842</v>
      </c>
    </row>
    <row r="17844" spans="1:4" x14ac:dyDescent="0.25">
      <c r="A17844">
        <v>117843</v>
      </c>
      <c r="D17844" s="2">
        <v>17843</v>
      </c>
    </row>
    <row r="17845" spans="1:4" x14ac:dyDescent="0.25">
      <c r="A17845">
        <v>117844</v>
      </c>
      <c r="D17845" s="2">
        <v>17844</v>
      </c>
    </row>
    <row r="17846" spans="1:4" x14ac:dyDescent="0.25">
      <c r="A17846">
        <v>117845</v>
      </c>
      <c r="D17846" s="2">
        <v>17845</v>
      </c>
    </row>
    <row r="17847" spans="1:4" x14ac:dyDescent="0.25">
      <c r="A17847">
        <v>117846</v>
      </c>
      <c r="D17847" s="2">
        <v>17846</v>
      </c>
    </row>
    <row r="17848" spans="1:4" x14ac:dyDescent="0.25">
      <c r="A17848">
        <v>117847</v>
      </c>
      <c r="D17848" s="2">
        <v>17847</v>
      </c>
    </row>
    <row r="17849" spans="1:4" x14ac:dyDescent="0.25">
      <c r="A17849">
        <v>117848</v>
      </c>
      <c r="D17849" s="2">
        <v>17848</v>
      </c>
    </row>
    <row r="17850" spans="1:4" x14ac:dyDescent="0.25">
      <c r="A17850">
        <v>117849</v>
      </c>
      <c r="D17850" s="2">
        <v>17849</v>
      </c>
    </row>
    <row r="17851" spans="1:4" x14ac:dyDescent="0.25">
      <c r="A17851">
        <v>117850</v>
      </c>
      <c r="D17851" s="2">
        <v>17850</v>
      </c>
    </row>
    <row r="17852" spans="1:4" x14ac:dyDescent="0.25">
      <c r="A17852">
        <v>117851</v>
      </c>
      <c r="D17852" s="2">
        <v>17851</v>
      </c>
    </row>
    <row r="17853" spans="1:4" x14ac:dyDescent="0.25">
      <c r="A17853">
        <v>117852</v>
      </c>
      <c r="D17853" s="2">
        <v>17852</v>
      </c>
    </row>
    <row r="17854" spans="1:4" x14ac:dyDescent="0.25">
      <c r="A17854">
        <v>117853</v>
      </c>
      <c r="D17854" s="2">
        <v>17853</v>
      </c>
    </row>
    <row r="17855" spans="1:4" x14ac:dyDescent="0.25">
      <c r="A17855">
        <v>117854</v>
      </c>
      <c r="D17855" s="2">
        <v>17854</v>
      </c>
    </row>
    <row r="17856" spans="1:4" x14ac:dyDescent="0.25">
      <c r="A17856">
        <v>117855</v>
      </c>
      <c r="D17856" s="2">
        <v>17855</v>
      </c>
    </row>
    <row r="17857" spans="1:4" x14ac:dyDescent="0.25">
      <c r="A17857">
        <v>117856</v>
      </c>
      <c r="D17857" s="2">
        <v>17856</v>
      </c>
    </row>
    <row r="17858" spans="1:4" x14ac:dyDescent="0.25">
      <c r="A17858">
        <v>117857</v>
      </c>
      <c r="D17858" s="2">
        <v>17857</v>
      </c>
    </row>
    <row r="17859" spans="1:4" x14ac:dyDescent="0.25">
      <c r="A17859">
        <v>117858</v>
      </c>
      <c r="D17859" s="2">
        <v>17858</v>
      </c>
    </row>
    <row r="17860" spans="1:4" x14ac:dyDescent="0.25">
      <c r="A17860">
        <v>117859</v>
      </c>
      <c r="D17860" s="2">
        <v>17859</v>
      </c>
    </row>
    <row r="17861" spans="1:4" x14ac:dyDescent="0.25">
      <c r="A17861">
        <v>117860</v>
      </c>
      <c r="D17861" s="2">
        <v>17860</v>
      </c>
    </row>
    <row r="17862" spans="1:4" x14ac:dyDescent="0.25">
      <c r="A17862">
        <v>117861</v>
      </c>
      <c r="D17862" s="2">
        <v>17861</v>
      </c>
    </row>
    <row r="17863" spans="1:4" x14ac:dyDescent="0.25">
      <c r="A17863">
        <v>117862</v>
      </c>
      <c r="D17863" s="2">
        <v>17862</v>
      </c>
    </row>
    <row r="17864" spans="1:4" x14ac:dyDescent="0.25">
      <c r="A17864">
        <v>117863</v>
      </c>
      <c r="D17864" s="2">
        <v>17863</v>
      </c>
    </row>
    <row r="17865" spans="1:4" x14ac:dyDescent="0.25">
      <c r="A17865">
        <v>117864</v>
      </c>
      <c r="D17865" s="2">
        <v>17864</v>
      </c>
    </row>
    <row r="17866" spans="1:4" x14ac:dyDescent="0.25">
      <c r="A17866">
        <v>117865</v>
      </c>
      <c r="D17866" s="2">
        <v>17865</v>
      </c>
    </row>
    <row r="17867" spans="1:4" x14ac:dyDescent="0.25">
      <c r="A17867">
        <v>117866</v>
      </c>
      <c r="D17867" s="2">
        <v>17866</v>
      </c>
    </row>
    <row r="17868" spans="1:4" x14ac:dyDescent="0.25">
      <c r="A17868">
        <v>117867</v>
      </c>
      <c r="D17868" s="2">
        <v>17867</v>
      </c>
    </row>
    <row r="17869" spans="1:4" x14ac:dyDescent="0.25">
      <c r="A17869">
        <v>117868</v>
      </c>
      <c r="D17869" s="2">
        <v>17868</v>
      </c>
    </row>
    <row r="17870" spans="1:4" x14ac:dyDescent="0.25">
      <c r="A17870">
        <v>117869</v>
      </c>
      <c r="D17870" s="2">
        <v>17869</v>
      </c>
    </row>
    <row r="17871" spans="1:4" x14ac:dyDescent="0.25">
      <c r="A17871">
        <v>117870</v>
      </c>
      <c r="D17871" s="2">
        <v>17870</v>
      </c>
    </row>
    <row r="17872" spans="1:4" x14ac:dyDescent="0.25">
      <c r="A17872">
        <v>117871</v>
      </c>
      <c r="D17872" s="2">
        <v>17871</v>
      </c>
    </row>
    <row r="17873" spans="1:4" x14ac:dyDescent="0.25">
      <c r="A17873">
        <v>117872</v>
      </c>
      <c r="D17873" s="2">
        <v>17872</v>
      </c>
    </row>
    <row r="17874" spans="1:4" x14ac:dyDescent="0.25">
      <c r="A17874">
        <v>117873</v>
      </c>
      <c r="D17874" s="2">
        <v>17873</v>
      </c>
    </row>
    <row r="17875" spans="1:4" x14ac:dyDescent="0.25">
      <c r="A17875">
        <v>117874</v>
      </c>
      <c r="D17875" s="2">
        <v>17874</v>
      </c>
    </row>
    <row r="17876" spans="1:4" x14ac:dyDescent="0.25">
      <c r="A17876">
        <v>117875</v>
      </c>
      <c r="D17876" s="2">
        <v>17875</v>
      </c>
    </row>
    <row r="17877" spans="1:4" x14ac:dyDescent="0.25">
      <c r="A17877">
        <v>117876</v>
      </c>
      <c r="D17877" s="2">
        <v>17876</v>
      </c>
    </row>
    <row r="17878" spans="1:4" x14ac:dyDescent="0.25">
      <c r="A17878">
        <v>117877</v>
      </c>
      <c r="D17878" s="2">
        <v>17877</v>
      </c>
    </row>
    <row r="17879" spans="1:4" x14ac:dyDescent="0.25">
      <c r="A17879">
        <v>117878</v>
      </c>
      <c r="D17879" s="2">
        <v>17878</v>
      </c>
    </row>
    <row r="17880" spans="1:4" x14ac:dyDescent="0.25">
      <c r="A17880">
        <v>117879</v>
      </c>
      <c r="D17880" s="2">
        <v>17879</v>
      </c>
    </row>
    <row r="17881" spans="1:4" x14ac:dyDescent="0.25">
      <c r="A17881">
        <v>117880</v>
      </c>
      <c r="D17881" s="2">
        <v>17880</v>
      </c>
    </row>
    <row r="17882" spans="1:4" x14ac:dyDescent="0.25">
      <c r="A17882">
        <v>117881</v>
      </c>
      <c r="D17882" s="2">
        <v>17881</v>
      </c>
    </row>
    <row r="17883" spans="1:4" x14ac:dyDescent="0.25">
      <c r="A17883">
        <v>117882</v>
      </c>
      <c r="D17883" s="2">
        <v>17882</v>
      </c>
    </row>
    <row r="17884" spans="1:4" x14ac:dyDescent="0.25">
      <c r="A17884">
        <v>117883</v>
      </c>
      <c r="D17884" s="2">
        <v>17883</v>
      </c>
    </row>
    <row r="17885" spans="1:4" x14ac:dyDescent="0.25">
      <c r="A17885">
        <v>117884</v>
      </c>
      <c r="D17885" s="2">
        <v>17884</v>
      </c>
    </row>
    <row r="17886" spans="1:4" x14ac:dyDescent="0.25">
      <c r="A17886">
        <v>117885</v>
      </c>
      <c r="D17886" s="2">
        <v>17885</v>
      </c>
    </row>
    <row r="17887" spans="1:4" x14ac:dyDescent="0.25">
      <c r="A17887">
        <v>117886</v>
      </c>
      <c r="D17887" s="2">
        <v>17886</v>
      </c>
    </row>
    <row r="17888" spans="1:4" x14ac:dyDescent="0.25">
      <c r="A17888">
        <v>117887</v>
      </c>
      <c r="D17888" s="2">
        <v>17887</v>
      </c>
    </row>
    <row r="17889" spans="1:4" x14ac:dyDescent="0.25">
      <c r="A17889">
        <v>117888</v>
      </c>
      <c r="D17889" s="2">
        <v>17888</v>
      </c>
    </row>
    <row r="17890" spans="1:4" x14ac:dyDescent="0.25">
      <c r="A17890">
        <v>117889</v>
      </c>
      <c r="D17890" s="2">
        <v>17889</v>
      </c>
    </row>
    <row r="17891" spans="1:4" x14ac:dyDescent="0.25">
      <c r="A17891">
        <v>117890</v>
      </c>
      <c r="D17891" s="2">
        <v>17890</v>
      </c>
    </row>
    <row r="17892" spans="1:4" x14ac:dyDescent="0.25">
      <c r="A17892">
        <v>117891</v>
      </c>
      <c r="D17892" s="2">
        <v>17891</v>
      </c>
    </row>
    <row r="17893" spans="1:4" x14ac:dyDescent="0.25">
      <c r="A17893">
        <v>117892</v>
      </c>
      <c r="D17893" s="2">
        <v>17892</v>
      </c>
    </row>
    <row r="17894" spans="1:4" x14ac:dyDescent="0.25">
      <c r="A17894">
        <v>117893</v>
      </c>
      <c r="D17894" s="2">
        <v>17893</v>
      </c>
    </row>
    <row r="17895" spans="1:4" x14ac:dyDescent="0.25">
      <c r="A17895">
        <v>117894</v>
      </c>
      <c r="D17895" s="2">
        <v>17894</v>
      </c>
    </row>
    <row r="17896" spans="1:4" x14ac:dyDescent="0.25">
      <c r="A17896">
        <v>117895</v>
      </c>
      <c r="D17896" s="2">
        <v>17895</v>
      </c>
    </row>
    <row r="17897" spans="1:4" x14ac:dyDescent="0.25">
      <c r="A17897">
        <v>117896</v>
      </c>
      <c r="D17897" s="2">
        <v>17896</v>
      </c>
    </row>
    <row r="17898" spans="1:4" x14ac:dyDescent="0.25">
      <c r="A17898">
        <v>117897</v>
      </c>
      <c r="D17898" s="2">
        <v>17897</v>
      </c>
    </row>
    <row r="17899" spans="1:4" x14ac:dyDescent="0.25">
      <c r="A17899">
        <v>117898</v>
      </c>
      <c r="D17899" s="2">
        <v>17898</v>
      </c>
    </row>
    <row r="17900" spans="1:4" x14ac:dyDescent="0.25">
      <c r="A17900">
        <v>117899</v>
      </c>
      <c r="D17900" s="2">
        <v>17899</v>
      </c>
    </row>
    <row r="17901" spans="1:4" x14ac:dyDescent="0.25">
      <c r="A17901">
        <v>117900</v>
      </c>
      <c r="D17901" s="2">
        <v>17900</v>
      </c>
    </row>
    <row r="17902" spans="1:4" x14ac:dyDescent="0.25">
      <c r="A17902">
        <v>117901</v>
      </c>
      <c r="D17902" s="2">
        <v>17901</v>
      </c>
    </row>
    <row r="17903" spans="1:4" x14ac:dyDescent="0.25">
      <c r="A17903">
        <v>117902</v>
      </c>
      <c r="D17903" s="2">
        <v>17902</v>
      </c>
    </row>
    <row r="17904" spans="1:4" x14ac:dyDescent="0.25">
      <c r="A17904">
        <v>117903</v>
      </c>
      <c r="D17904" s="2">
        <v>17903</v>
      </c>
    </row>
    <row r="17905" spans="1:4" x14ac:dyDescent="0.25">
      <c r="A17905">
        <v>117904</v>
      </c>
      <c r="D17905" s="2">
        <v>17904</v>
      </c>
    </row>
    <row r="17906" spans="1:4" x14ac:dyDescent="0.25">
      <c r="A17906">
        <v>117905</v>
      </c>
      <c r="D17906" s="2">
        <v>17905</v>
      </c>
    </row>
    <row r="17907" spans="1:4" x14ac:dyDescent="0.25">
      <c r="A17907">
        <v>117906</v>
      </c>
      <c r="D17907" s="2">
        <v>17906</v>
      </c>
    </row>
    <row r="17908" spans="1:4" x14ac:dyDescent="0.25">
      <c r="A17908">
        <v>117907</v>
      </c>
      <c r="D17908" s="2">
        <v>17907</v>
      </c>
    </row>
    <row r="17909" spans="1:4" x14ac:dyDescent="0.25">
      <c r="A17909">
        <v>117908</v>
      </c>
      <c r="D17909" s="2">
        <v>17908</v>
      </c>
    </row>
    <row r="17910" spans="1:4" x14ac:dyDescent="0.25">
      <c r="A17910">
        <v>117909</v>
      </c>
      <c r="D17910" s="2">
        <v>17909</v>
      </c>
    </row>
    <row r="17911" spans="1:4" x14ac:dyDescent="0.25">
      <c r="A17911">
        <v>117910</v>
      </c>
      <c r="D17911" s="2">
        <v>17910</v>
      </c>
    </row>
    <row r="17912" spans="1:4" x14ac:dyDescent="0.25">
      <c r="A17912">
        <v>117911</v>
      </c>
      <c r="D17912" s="2">
        <v>17911</v>
      </c>
    </row>
    <row r="17913" spans="1:4" x14ac:dyDescent="0.25">
      <c r="A17913">
        <v>117912</v>
      </c>
      <c r="D17913" s="2">
        <v>17912</v>
      </c>
    </row>
    <row r="17914" spans="1:4" x14ac:dyDescent="0.25">
      <c r="A17914">
        <v>117913</v>
      </c>
      <c r="D17914" s="2">
        <v>17913</v>
      </c>
    </row>
    <row r="17915" spans="1:4" x14ac:dyDescent="0.25">
      <c r="A17915">
        <v>117914</v>
      </c>
      <c r="D17915" s="2">
        <v>17914</v>
      </c>
    </row>
    <row r="17916" spans="1:4" x14ac:dyDescent="0.25">
      <c r="A17916">
        <v>117915</v>
      </c>
      <c r="D17916" s="2">
        <v>17915</v>
      </c>
    </row>
    <row r="17917" spans="1:4" x14ac:dyDescent="0.25">
      <c r="A17917">
        <v>117916</v>
      </c>
      <c r="D17917" s="2">
        <v>17916</v>
      </c>
    </row>
    <row r="17918" spans="1:4" x14ac:dyDescent="0.25">
      <c r="A17918">
        <v>117917</v>
      </c>
      <c r="D17918" s="2">
        <v>17917</v>
      </c>
    </row>
    <row r="17919" spans="1:4" x14ac:dyDescent="0.25">
      <c r="A17919">
        <v>117918</v>
      </c>
      <c r="D17919" s="2">
        <v>17918</v>
      </c>
    </row>
    <row r="17920" spans="1:4" x14ac:dyDescent="0.25">
      <c r="A17920">
        <v>117919</v>
      </c>
      <c r="D17920" s="2">
        <v>17919</v>
      </c>
    </row>
    <row r="17921" spans="1:4" x14ac:dyDescent="0.25">
      <c r="A17921">
        <v>117920</v>
      </c>
      <c r="D17921" s="2">
        <v>17920</v>
      </c>
    </row>
    <row r="17922" spans="1:4" x14ac:dyDescent="0.25">
      <c r="A17922">
        <v>117921</v>
      </c>
      <c r="D17922" s="2">
        <v>17921</v>
      </c>
    </row>
    <row r="17923" spans="1:4" x14ac:dyDescent="0.25">
      <c r="A17923">
        <v>117922</v>
      </c>
      <c r="D17923" s="2">
        <v>17922</v>
      </c>
    </row>
    <row r="17924" spans="1:4" x14ac:dyDescent="0.25">
      <c r="A17924">
        <v>117923</v>
      </c>
      <c r="D17924" s="2">
        <v>17923</v>
      </c>
    </row>
    <row r="17925" spans="1:4" x14ac:dyDescent="0.25">
      <c r="A17925">
        <v>117924</v>
      </c>
      <c r="D17925" s="2">
        <v>17924</v>
      </c>
    </row>
    <row r="17926" spans="1:4" x14ac:dyDescent="0.25">
      <c r="A17926">
        <v>117925</v>
      </c>
      <c r="D17926" s="2">
        <v>17925</v>
      </c>
    </row>
    <row r="17927" spans="1:4" x14ac:dyDescent="0.25">
      <c r="A17927">
        <v>117926</v>
      </c>
      <c r="D17927" s="2">
        <v>17926</v>
      </c>
    </row>
    <row r="17928" spans="1:4" x14ac:dyDescent="0.25">
      <c r="A17928">
        <v>117927</v>
      </c>
      <c r="D17928" s="2">
        <v>17927</v>
      </c>
    </row>
    <row r="17929" spans="1:4" x14ac:dyDescent="0.25">
      <c r="A17929">
        <v>117928</v>
      </c>
      <c r="D17929" s="2">
        <v>17928</v>
      </c>
    </row>
    <row r="17930" spans="1:4" x14ac:dyDescent="0.25">
      <c r="A17930">
        <v>117929</v>
      </c>
      <c r="D17930" s="2">
        <v>17929</v>
      </c>
    </row>
    <row r="17931" spans="1:4" x14ac:dyDescent="0.25">
      <c r="A17931">
        <v>117930</v>
      </c>
      <c r="D17931" s="2">
        <v>17930</v>
      </c>
    </row>
    <row r="17932" spans="1:4" x14ac:dyDescent="0.25">
      <c r="A17932">
        <v>117931</v>
      </c>
      <c r="D17932" s="2">
        <v>17931</v>
      </c>
    </row>
    <row r="17933" spans="1:4" x14ac:dyDescent="0.25">
      <c r="A17933">
        <v>117932</v>
      </c>
      <c r="D17933" s="2">
        <v>17932</v>
      </c>
    </row>
    <row r="17934" spans="1:4" x14ac:dyDescent="0.25">
      <c r="A17934">
        <v>117933</v>
      </c>
      <c r="D17934" s="2">
        <v>17933</v>
      </c>
    </row>
    <row r="17935" spans="1:4" x14ac:dyDescent="0.25">
      <c r="A17935">
        <v>117934</v>
      </c>
      <c r="D17935" s="2">
        <v>17934</v>
      </c>
    </row>
    <row r="17936" spans="1:4" x14ac:dyDescent="0.25">
      <c r="A17936">
        <v>117935</v>
      </c>
      <c r="D17936" s="2">
        <v>17935</v>
      </c>
    </row>
    <row r="17937" spans="1:4" x14ac:dyDescent="0.25">
      <c r="A17937">
        <v>117936</v>
      </c>
      <c r="D17937" s="2">
        <v>17936</v>
      </c>
    </row>
    <row r="17938" spans="1:4" x14ac:dyDescent="0.25">
      <c r="A17938">
        <v>117937</v>
      </c>
      <c r="D17938" s="2">
        <v>17937</v>
      </c>
    </row>
    <row r="17939" spans="1:4" x14ac:dyDescent="0.25">
      <c r="A17939">
        <v>117938</v>
      </c>
      <c r="D17939" s="2">
        <v>17938</v>
      </c>
    </row>
    <row r="17940" spans="1:4" x14ac:dyDescent="0.25">
      <c r="A17940">
        <v>117939</v>
      </c>
      <c r="D17940" s="2">
        <v>17939</v>
      </c>
    </row>
    <row r="17941" spans="1:4" x14ac:dyDescent="0.25">
      <c r="A17941">
        <v>117940</v>
      </c>
      <c r="D17941" s="2">
        <v>17940</v>
      </c>
    </row>
    <row r="17942" spans="1:4" x14ac:dyDescent="0.25">
      <c r="A17942">
        <v>117941</v>
      </c>
      <c r="D17942" s="2">
        <v>17941</v>
      </c>
    </row>
    <row r="17943" spans="1:4" x14ac:dyDescent="0.25">
      <c r="A17943">
        <v>117942</v>
      </c>
      <c r="D17943" s="2">
        <v>17942</v>
      </c>
    </row>
    <row r="17944" spans="1:4" x14ac:dyDescent="0.25">
      <c r="A17944">
        <v>117943</v>
      </c>
      <c r="D17944" s="2">
        <v>17943</v>
      </c>
    </row>
    <row r="17945" spans="1:4" x14ac:dyDescent="0.25">
      <c r="A17945">
        <v>117944</v>
      </c>
      <c r="D17945" s="2">
        <v>17944</v>
      </c>
    </row>
    <row r="17946" spans="1:4" x14ac:dyDescent="0.25">
      <c r="A17946">
        <v>117945</v>
      </c>
      <c r="D17946" s="2">
        <v>17945</v>
      </c>
    </row>
    <row r="17947" spans="1:4" x14ac:dyDescent="0.25">
      <c r="A17947">
        <v>117946</v>
      </c>
      <c r="D17947" s="2">
        <v>17946</v>
      </c>
    </row>
    <row r="17948" spans="1:4" x14ac:dyDescent="0.25">
      <c r="A17948">
        <v>117947</v>
      </c>
      <c r="D17948" s="2">
        <v>17947</v>
      </c>
    </row>
    <row r="17949" spans="1:4" x14ac:dyDescent="0.25">
      <c r="A17949">
        <v>117948</v>
      </c>
      <c r="D17949" s="2">
        <v>17948</v>
      </c>
    </row>
    <row r="17950" spans="1:4" x14ac:dyDescent="0.25">
      <c r="A17950">
        <v>117949</v>
      </c>
      <c r="D17950" s="2">
        <v>17949</v>
      </c>
    </row>
    <row r="17951" spans="1:4" x14ac:dyDescent="0.25">
      <c r="A17951">
        <v>117950</v>
      </c>
      <c r="D17951" s="2">
        <v>17950</v>
      </c>
    </row>
    <row r="17952" spans="1:4" x14ac:dyDescent="0.25">
      <c r="A17952">
        <v>117951</v>
      </c>
      <c r="D17952" s="2">
        <v>17951</v>
      </c>
    </row>
    <row r="17953" spans="1:4" x14ac:dyDescent="0.25">
      <c r="A17953">
        <v>117952</v>
      </c>
      <c r="D17953" s="2">
        <v>17952</v>
      </c>
    </row>
    <row r="17954" spans="1:4" x14ac:dyDescent="0.25">
      <c r="A17954">
        <v>117953</v>
      </c>
      <c r="D17954" s="2">
        <v>17953</v>
      </c>
    </row>
    <row r="17955" spans="1:4" x14ac:dyDescent="0.25">
      <c r="A17955">
        <v>117954</v>
      </c>
      <c r="D17955" s="2">
        <v>17954</v>
      </c>
    </row>
    <row r="17956" spans="1:4" x14ac:dyDescent="0.25">
      <c r="A17956">
        <v>117955</v>
      </c>
      <c r="D17956" s="2">
        <v>17955</v>
      </c>
    </row>
    <row r="17957" spans="1:4" x14ac:dyDescent="0.25">
      <c r="A17957">
        <v>117956</v>
      </c>
      <c r="D17957" s="2">
        <v>17956</v>
      </c>
    </row>
    <row r="17958" spans="1:4" x14ac:dyDescent="0.25">
      <c r="A17958">
        <v>117957</v>
      </c>
      <c r="D17958" s="2">
        <v>17957</v>
      </c>
    </row>
    <row r="17959" spans="1:4" x14ac:dyDescent="0.25">
      <c r="A17959">
        <v>117958</v>
      </c>
      <c r="D17959" s="2">
        <v>17958</v>
      </c>
    </row>
    <row r="17960" spans="1:4" x14ac:dyDescent="0.25">
      <c r="A17960">
        <v>117959</v>
      </c>
      <c r="D17960" s="2">
        <v>17959</v>
      </c>
    </row>
    <row r="17961" spans="1:4" x14ac:dyDescent="0.25">
      <c r="A17961">
        <v>117960</v>
      </c>
      <c r="D17961" s="2">
        <v>17960</v>
      </c>
    </row>
    <row r="17962" spans="1:4" x14ac:dyDescent="0.25">
      <c r="A17962">
        <v>117961</v>
      </c>
      <c r="D17962" s="2">
        <v>17961</v>
      </c>
    </row>
    <row r="17963" spans="1:4" x14ac:dyDescent="0.25">
      <c r="A17963">
        <v>117962</v>
      </c>
      <c r="D17963" s="2">
        <v>17962</v>
      </c>
    </row>
    <row r="17964" spans="1:4" x14ac:dyDescent="0.25">
      <c r="A17964">
        <v>117963</v>
      </c>
      <c r="D17964" s="2">
        <v>17963</v>
      </c>
    </row>
    <row r="17965" spans="1:4" x14ac:dyDescent="0.25">
      <c r="A17965">
        <v>117964</v>
      </c>
      <c r="D17965" s="2">
        <v>17964</v>
      </c>
    </row>
    <row r="17966" spans="1:4" x14ac:dyDescent="0.25">
      <c r="A17966">
        <v>117965</v>
      </c>
      <c r="D17966" s="2">
        <v>17965</v>
      </c>
    </row>
    <row r="17967" spans="1:4" x14ac:dyDescent="0.25">
      <c r="A17967">
        <v>117966</v>
      </c>
      <c r="D17967" s="2">
        <v>17966</v>
      </c>
    </row>
    <row r="17968" spans="1:4" x14ac:dyDescent="0.25">
      <c r="A17968">
        <v>117967</v>
      </c>
      <c r="D17968" s="2">
        <v>17967</v>
      </c>
    </row>
    <row r="17969" spans="1:4" x14ac:dyDescent="0.25">
      <c r="A17969">
        <v>117968</v>
      </c>
      <c r="D17969" s="2">
        <v>17968</v>
      </c>
    </row>
    <row r="17970" spans="1:4" x14ac:dyDescent="0.25">
      <c r="A17970">
        <v>117969</v>
      </c>
      <c r="D17970" s="2">
        <v>17969</v>
      </c>
    </row>
    <row r="17971" spans="1:4" x14ac:dyDescent="0.25">
      <c r="A17971">
        <v>117970</v>
      </c>
      <c r="D17971" s="2">
        <v>17970</v>
      </c>
    </row>
    <row r="17972" spans="1:4" x14ac:dyDescent="0.25">
      <c r="A17972">
        <v>117971</v>
      </c>
      <c r="D17972" s="2">
        <v>17971</v>
      </c>
    </row>
    <row r="17973" spans="1:4" x14ac:dyDescent="0.25">
      <c r="A17973">
        <v>117972</v>
      </c>
      <c r="D17973" s="2">
        <v>17972</v>
      </c>
    </row>
    <row r="17974" spans="1:4" x14ac:dyDescent="0.25">
      <c r="A17974">
        <v>117973</v>
      </c>
      <c r="D17974" s="2">
        <v>17973</v>
      </c>
    </row>
    <row r="17975" spans="1:4" x14ac:dyDescent="0.25">
      <c r="A17975">
        <v>117974</v>
      </c>
      <c r="D17975" s="2">
        <v>17974</v>
      </c>
    </row>
    <row r="17976" spans="1:4" x14ac:dyDescent="0.25">
      <c r="A17976">
        <v>117975</v>
      </c>
      <c r="D17976" s="2">
        <v>17975</v>
      </c>
    </row>
    <row r="17977" spans="1:4" x14ac:dyDescent="0.25">
      <c r="A17977">
        <v>117976</v>
      </c>
      <c r="D17977" s="2">
        <v>17976</v>
      </c>
    </row>
    <row r="17978" spans="1:4" x14ac:dyDescent="0.25">
      <c r="A17978">
        <v>117977</v>
      </c>
      <c r="D17978" s="2">
        <v>17977</v>
      </c>
    </row>
    <row r="17979" spans="1:4" x14ac:dyDescent="0.25">
      <c r="A17979">
        <v>117978</v>
      </c>
      <c r="D17979" s="2">
        <v>17978</v>
      </c>
    </row>
    <row r="17980" spans="1:4" x14ac:dyDescent="0.25">
      <c r="A17980">
        <v>117979</v>
      </c>
      <c r="D17980" s="2">
        <v>17979</v>
      </c>
    </row>
    <row r="17981" spans="1:4" x14ac:dyDescent="0.25">
      <c r="A17981">
        <v>117980</v>
      </c>
      <c r="D17981" s="2">
        <v>17980</v>
      </c>
    </row>
    <row r="17982" spans="1:4" x14ac:dyDescent="0.25">
      <c r="A17982">
        <v>117981</v>
      </c>
      <c r="D17982" s="2">
        <v>17981</v>
      </c>
    </row>
    <row r="17983" spans="1:4" x14ac:dyDescent="0.25">
      <c r="A17983">
        <v>117982</v>
      </c>
      <c r="D17983" s="2">
        <v>17982</v>
      </c>
    </row>
    <row r="17984" spans="1:4" x14ac:dyDescent="0.25">
      <c r="A17984">
        <v>117983</v>
      </c>
      <c r="D17984" s="2">
        <v>17983</v>
      </c>
    </row>
    <row r="17985" spans="1:4" x14ac:dyDescent="0.25">
      <c r="A17985">
        <v>117984</v>
      </c>
      <c r="D17985" s="2">
        <v>17984</v>
      </c>
    </row>
    <row r="17986" spans="1:4" x14ac:dyDescent="0.25">
      <c r="A17986">
        <v>117985</v>
      </c>
      <c r="D17986" s="2">
        <v>17985</v>
      </c>
    </row>
    <row r="17987" spans="1:4" x14ac:dyDescent="0.25">
      <c r="A17987">
        <v>117986</v>
      </c>
      <c r="D17987" s="2">
        <v>17986</v>
      </c>
    </row>
    <row r="17988" spans="1:4" x14ac:dyDescent="0.25">
      <c r="A17988">
        <v>117987</v>
      </c>
      <c r="D17988" s="2">
        <v>17987</v>
      </c>
    </row>
    <row r="17989" spans="1:4" x14ac:dyDescent="0.25">
      <c r="A17989">
        <v>117988</v>
      </c>
      <c r="D17989" s="2">
        <v>17988</v>
      </c>
    </row>
    <row r="17990" spans="1:4" x14ac:dyDescent="0.25">
      <c r="A17990">
        <v>117989</v>
      </c>
      <c r="D17990" s="2">
        <v>17989</v>
      </c>
    </row>
    <row r="17991" spans="1:4" x14ac:dyDescent="0.25">
      <c r="A17991">
        <v>117990</v>
      </c>
      <c r="D17991" s="2">
        <v>17990</v>
      </c>
    </row>
    <row r="17992" spans="1:4" x14ac:dyDescent="0.25">
      <c r="A17992">
        <v>117991</v>
      </c>
      <c r="D17992" s="2">
        <v>17991</v>
      </c>
    </row>
    <row r="17993" spans="1:4" x14ac:dyDescent="0.25">
      <c r="A17993">
        <v>117992</v>
      </c>
      <c r="D17993" s="2">
        <v>17992</v>
      </c>
    </row>
    <row r="17994" spans="1:4" x14ac:dyDescent="0.25">
      <c r="A17994">
        <v>117993</v>
      </c>
      <c r="D17994" s="2">
        <v>17993</v>
      </c>
    </row>
    <row r="17995" spans="1:4" x14ac:dyDescent="0.25">
      <c r="A17995">
        <v>117994</v>
      </c>
      <c r="D17995" s="2">
        <v>17994</v>
      </c>
    </row>
    <row r="17996" spans="1:4" x14ac:dyDescent="0.25">
      <c r="A17996">
        <v>117995</v>
      </c>
      <c r="D17996" s="2">
        <v>17995</v>
      </c>
    </row>
    <row r="17997" spans="1:4" x14ac:dyDescent="0.25">
      <c r="A17997">
        <v>117996</v>
      </c>
      <c r="D17997" s="2">
        <v>17996</v>
      </c>
    </row>
    <row r="17998" spans="1:4" x14ac:dyDescent="0.25">
      <c r="A17998">
        <v>117997</v>
      </c>
      <c r="D17998" s="2">
        <v>17997</v>
      </c>
    </row>
    <row r="17999" spans="1:4" x14ac:dyDescent="0.25">
      <c r="A17999">
        <v>117998</v>
      </c>
      <c r="D17999" s="2">
        <v>17998</v>
      </c>
    </row>
    <row r="18000" spans="1:4" x14ac:dyDescent="0.25">
      <c r="A18000">
        <v>117999</v>
      </c>
      <c r="D18000" s="2">
        <v>17999</v>
      </c>
    </row>
    <row r="18001" spans="1:4" x14ac:dyDescent="0.25">
      <c r="A18001">
        <v>118000</v>
      </c>
      <c r="D18001" s="2">
        <v>18000</v>
      </c>
    </row>
    <row r="18002" spans="1:4" x14ac:dyDescent="0.25">
      <c r="A18002">
        <v>118001</v>
      </c>
      <c r="D18002" s="2">
        <v>18001</v>
      </c>
    </row>
    <row r="18003" spans="1:4" x14ac:dyDescent="0.25">
      <c r="A18003">
        <v>118002</v>
      </c>
      <c r="D18003" s="2">
        <v>18002</v>
      </c>
    </row>
    <row r="18004" spans="1:4" x14ac:dyDescent="0.25">
      <c r="A18004">
        <v>118003</v>
      </c>
      <c r="D18004" s="2">
        <v>18003</v>
      </c>
    </row>
    <row r="18005" spans="1:4" x14ac:dyDescent="0.25">
      <c r="A18005">
        <v>118004</v>
      </c>
      <c r="D18005" s="2">
        <v>18004</v>
      </c>
    </row>
    <row r="18006" spans="1:4" x14ac:dyDescent="0.25">
      <c r="A18006">
        <v>118005</v>
      </c>
      <c r="D18006" s="2">
        <v>18005</v>
      </c>
    </row>
    <row r="18007" spans="1:4" x14ac:dyDescent="0.25">
      <c r="A18007">
        <v>118006</v>
      </c>
      <c r="D18007" s="2">
        <v>18006</v>
      </c>
    </row>
    <row r="18008" spans="1:4" x14ac:dyDescent="0.25">
      <c r="A18008">
        <v>118007</v>
      </c>
      <c r="D18008" s="2">
        <v>18007</v>
      </c>
    </row>
    <row r="18009" spans="1:4" x14ac:dyDescent="0.25">
      <c r="A18009">
        <v>118008</v>
      </c>
      <c r="D18009" s="2">
        <v>18008</v>
      </c>
    </row>
    <row r="18010" spans="1:4" x14ac:dyDescent="0.25">
      <c r="A18010">
        <v>118009</v>
      </c>
      <c r="D18010" s="2">
        <v>18009</v>
      </c>
    </row>
    <row r="18011" spans="1:4" x14ac:dyDescent="0.25">
      <c r="A18011">
        <v>118010</v>
      </c>
      <c r="D18011" s="2">
        <v>18010</v>
      </c>
    </row>
    <row r="18012" spans="1:4" x14ac:dyDescent="0.25">
      <c r="A18012">
        <v>118011</v>
      </c>
      <c r="D18012" s="2">
        <v>18011</v>
      </c>
    </row>
    <row r="18013" spans="1:4" x14ac:dyDescent="0.25">
      <c r="A18013">
        <v>118012</v>
      </c>
      <c r="D18013" s="2">
        <v>18012</v>
      </c>
    </row>
    <row r="18014" spans="1:4" x14ac:dyDescent="0.25">
      <c r="A18014">
        <v>118013</v>
      </c>
      <c r="D18014" s="2">
        <v>18013</v>
      </c>
    </row>
    <row r="18015" spans="1:4" x14ac:dyDescent="0.25">
      <c r="A18015">
        <v>118014</v>
      </c>
      <c r="D18015" s="2">
        <v>18014</v>
      </c>
    </row>
    <row r="18016" spans="1:4" x14ac:dyDescent="0.25">
      <c r="A18016">
        <v>118015</v>
      </c>
      <c r="D18016" s="2">
        <v>18015</v>
      </c>
    </row>
    <row r="18017" spans="1:4" x14ac:dyDescent="0.25">
      <c r="A18017">
        <v>118016</v>
      </c>
      <c r="D18017" s="2">
        <v>18016</v>
      </c>
    </row>
    <row r="18018" spans="1:4" x14ac:dyDescent="0.25">
      <c r="A18018">
        <v>118017</v>
      </c>
      <c r="D18018" s="2">
        <v>18017</v>
      </c>
    </row>
    <row r="18019" spans="1:4" x14ac:dyDescent="0.25">
      <c r="A18019">
        <v>118018</v>
      </c>
      <c r="D18019" s="2">
        <v>18018</v>
      </c>
    </row>
    <row r="18020" spans="1:4" x14ac:dyDescent="0.25">
      <c r="A18020">
        <v>118019</v>
      </c>
      <c r="D18020" s="2">
        <v>18019</v>
      </c>
    </row>
    <row r="18021" spans="1:4" x14ac:dyDescent="0.25">
      <c r="A18021">
        <v>118020</v>
      </c>
      <c r="D18021" s="2">
        <v>18020</v>
      </c>
    </row>
    <row r="18022" spans="1:4" x14ac:dyDescent="0.25">
      <c r="A18022">
        <v>118021</v>
      </c>
      <c r="D18022" s="2">
        <v>18021</v>
      </c>
    </row>
    <row r="18023" spans="1:4" x14ac:dyDescent="0.25">
      <c r="A18023">
        <v>118022</v>
      </c>
      <c r="D18023" s="2">
        <v>18022</v>
      </c>
    </row>
    <row r="18024" spans="1:4" x14ac:dyDescent="0.25">
      <c r="A18024">
        <v>118023</v>
      </c>
      <c r="D18024" s="2">
        <v>18023</v>
      </c>
    </row>
    <row r="18025" spans="1:4" x14ac:dyDescent="0.25">
      <c r="A18025">
        <v>118024</v>
      </c>
      <c r="D18025" s="2">
        <v>18024</v>
      </c>
    </row>
    <row r="18026" spans="1:4" x14ac:dyDescent="0.25">
      <c r="A18026">
        <v>118025</v>
      </c>
      <c r="D18026" s="2">
        <v>18025</v>
      </c>
    </row>
    <row r="18027" spans="1:4" x14ac:dyDescent="0.25">
      <c r="A18027">
        <v>118026</v>
      </c>
      <c r="D18027" s="2">
        <v>18026</v>
      </c>
    </row>
    <row r="18028" spans="1:4" x14ac:dyDescent="0.25">
      <c r="A18028">
        <v>118027</v>
      </c>
      <c r="D18028" s="2">
        <v>18027</v>
      </c>
    </row>
    <row r="18029" spans="1:4" x14ac:dyDescent="0.25">
      <c r="A18029">
        <v>118028</v>
      </c>
      <c r="D18029" s="2">
        <v>18028</v>
      </c>
    </row>
    <row r="18030" spans="1:4" x14ac:dyDescent="0.25">
      <c r="A18030">
        <v>118029</v>
      </c>
      <c r="D18030" s="2">
        <v>18029</v>
      </c>
    </row>
    <row r="18031" spans="1:4" x14ac:dyDescent="0.25">
      <c r="A18031">
        <v>118030</v>
      </c>
      <c r="D18031" s="2">
        <v>18030</v>
      </c>
    </row>
    <row r="18032" spans="1:4" x14ac:dyDescent="0.25">
      <c r="A18032">
        <v>118031</v>
      </c>
      <c r="D18032" s="2">
        <v>18031</v>
      </c>
    </row>
    <row r="18033" spans="1:4" x14ac:dyDescent="0.25">
      <c r="A18033">
        <v>118032</v>
      </c>
      <c r="D18033" s="2">
        <v>18032</v>
      </c>
    </row>
    <row r="18034" spans="1:4" x14ac:dyDescent="0.25">
      <c r="A18034">
        <v>118033</v>
      </c>
      <c r="D18034" s="2">
        <v>18033</v>
      </c>
    </row>
    <row r="18035" spans="1:4" x14ac:dyDescent="0.25">
      <c r="A18035">
        <v>118034</v>
      </c>
      <c r="D18035" s="2">
        <v>18034</v>
      </c>
    </row>
    <row r="18036" spans="1:4" x14ac:dyDescent="0.25">
      <c r="A18036">
        <v>118035</v>
      </c>
      <c r="D18036" s="2">
        <v>18035</v>
      </c>
    </row>
    <row r="18037" spans="1:4" x14ac:dyDescent="0.25">
      <c r="A18037">
        <v>118036</v>
      </c>
      <c r="D18037" s="2">
        <v>18036</v>
      </c>
    </row>
    <row r="18038" spans="1:4" x14ac:dyDescent="0.25">
      <c r="A18038">
        <v>118037</v>
      </c>
      <c r="D18038" s="2">
        <v>18037</v>
      </c>
    </row>
    <row r="18039" spans="1:4" x14ac:dyDescent="0.25">
      <c r="A18039">
        <v>118038</v>
      </c>
      <c r="D18039" s="2">
        <v>18038</v>
      </c>
    </row>
    <row r="18040" spans="1:4" x14ac:dyDescent="0.25">
      <c r="A18040">
        <v>118039</v>
      </c>
      <c r="D18040" s="2">
        <v>18039</v>
      </c>
    </row>
    <row r="18041" spans="1:4" x14ac:dyDescent="0.25">
      <c r="A18041">
        <v>118040</v>
      </c>
      <c r="D18041" s="2">
        <v>18040</v>
      </c>
    </row>
    <row r="18042" spans="1:4" x14ac:dyDescent="0.25">
      <c r="A18042">
        <v>118041</v>
      </c>
      <c r="D18042" s="2">
        <v>18041</v>
      </c>
    </row>
    <row r="18043" spans="1:4" x14ac:dyDescent="0.25">
      <c r="A18043">
        <v>118042</v>
      </c>
      <c r="D18043" s="2">
        <v>18042</v>
      </c>
    </row>
    <row r="18044" spans="1:4" x14ac:dyDescent="0.25">
      <c r="A18044">
        <v>118043</v>
      </c>
      <c r="D18044" s="2">
        <v>18043</v>
      </c>
    </row>
    <row r="18045" spans="1:4" x14ac:dyDescent="0.25">
      <c r="A18045">
        <v>118044</v>
      </c>
      <c r="D18045" s="2">
        <v>18044</v>
      </c>
    </row>
    <row r="18046" spans="1:4" x14ac:dyDescent="0.25">
      <c r="A18046">
        <v>118045</v>
      </c>
      <c r="D18046" s="2">
        <v>18045</v>
      </c>
    </row>
    <row r="18047" spans="1:4" x14ac:dyDescent="0.25">
      <c r="A18047">
        <v>118046</v>
      </c>
      <c r="D18047" s="2">
        <v>18046</v>
      </c>
    </row>
    <row r="18048" spans="1:4" x14ac:dyDescent="0.25">
      <c r="A18048">
        <v>118047</v>
      </c>
      <c r="D18048" s="2">
        <v>18047</v>
      </c>
    </row>
    <row r="18049" spans="1:4" x14ac:dyDescent="0.25">
      <c r="A18049">
        <v>118048</v>
      </c>
      <c r="D18049" s="2">
        <v>18048</v>
      </c>
    </row>
    <row r="18050" spans="1:4" x14ac:dyDescent="0.25">
      <c r="A18050">
        <v>118049</v>
      </c>
      <c r="D18050" s="2">
        <v>18049</v>
      </c>
    </row>
    <row r="18051" spans="1:4" x14ac:dyDescent="0.25">
      <c r="A18051">
        <v>118050</v>
      </c>
      <c r="D18051" s="2">
        <v>18050</v>
      </c>
    </row>
    <row r="18052" spans="1:4" x14ac:dyDescent="0.25">
      <c r="A18052">
        <v>118051</v>
      </c>
      <c r="D18052" s="2">
        <v>18051</v>
      </c>
    </row>
    <row r="18053" spans="1:4" x14ac:dyDescent="0.25">
      <c r="A18053">
        <v>118052</v>
      </c>
      <c r="D18053" s="2">
        <v>18052</v>
      </c>
    </row>
    <row r="18054" spans="1:4" x14ac:dyDescent="0.25">
      <c r="A18054">
        <v>118053</v>
      </c>
      <c r="D18054" s="2">
        <v>18053</v>
      </c>
    </row>
    <row r="18055" spans="1:4" x14ac:dyDescent="0.25">
      <c r="A18055">
        <v>118054</v>
      </c>
      <c r="D18055" s="2">
        <v>18054</v>
      </c>
    </row>
    <row r="18056" spans="1:4" x14ac:dyDescent="0.25">
      <c r="A18056">
        <v>118055</v>
      </c>
      <c r="D18056" s="2">
        <v>18055</v>
      </c>
    </row>
    <row r="18057" spans="1:4" x14ac:dyDescent="0.25">
      <c r="A18057">
        <v>118056</v>
      </c>
      <c r="D18057" s="2">
        <v>18056</v>
      </c>
    </row>
    <row r="18058" spans="1:4" x14ac:dyDescent="0.25">
      <c r="A18058">
        <v>118057</v>
      </c>
      <c r="D18058" s="2">
        <v>18057</v>
      </c>
    </row>
    <row r="18059" spans="1:4" x14ac:dyDescent="0.25">
      <c r="A18059">
        <v>118058</v>
      </c>
      <c r="D18059" s="2">
        <v>18058</v>
      </c>
    </row>
    <row r="18060" spans="1:4" x14ac:dyDescent="0.25">
      <c r="A18060">
        <v>118059</v>
      </c>
      <c r="D18060" s="2">
        <v>18059</v>
      </c>
    </row>
    <row r="18061" spans="1:4" x14ac:dyDescent="0.25">
      <c r="A18061">
        <v>118060</v>
      </c>
      <c r="D18061" s="2">
        <v>18060</v>
      </c>
    </row>
    <row r="18062" spans="1:4" x14ac:dyDescent="0.25">
      <c r="A18062">
        <v>118061</v>
      </c>
      <c r="D18062" s="2">
        <v>18061</v>
      </c>
    </row>
    <row r="18063" spans="1:4" x14ac:dyDescent="0.25">
      <c r="A18063">
        <v>118062</v>
      </c>
      <c r="D18063" s="2">
        <v>18062</v>
      </c>
    </row>
    <row r="18064" spans="1:4" x14ac:dyDescent="0.25">
      <c r="A18064">
        <v>118063</v>
      </c>
      <c r="D18064" s="2">
        <v>18063</v>
      </c>
    </row>
    <row r="18065" spans="1:4" x14ac:dyDescent="0.25">
      <c r="A18065">
        <v>118064</v>
      </c>
      <c r="D18065" s="2">
        <v>18064</v>
      </c>
    </row>
    <row r="18066" spans="1:4" x14ac:dyDescent="0.25">
      <c r="A18066">
        <v>118065</v>
      </c>
      <c r="D18066" s="2">
        <v>18065</v>
      </c>
    </row>
    <row r="18067" spans="1:4" x14ac:dyDescent="0.25">
      <c r="A18067">
        <v>118066</v>
      </c>
      <c r="D18067" s="2">
        <v>18066</v>
      </c>
    </row>
    <row r="18068" spans="1:4" x14ac:dyDescent="0.25">
      <c r="A18068">
        <v>118067</v>
      </c>
      <c r="D18068" s="2">
        <v>18067</v>
      </c>
    </row>
    <row r="18069" spans="1:4" x14ac:dyDescent="0.25">
      <c r="A18069">
        <v>118068</v>
      </c>
      <c r="D18069" s="2">
        <v>18068</v>
      </c>
    </row>
    <row r="18070" spans="1:4" x14ac:dyDescent="0.25">
      <c r="A18070">
        <v>118069</v>
      </c>
      <c r="D18070" s="2">
        <v>18069</v>
      </c>
    </row>
    <row r="18071" spans="1:4" x14ac:dyDescent="0.25">
      <c r="A18071">
        <v>118070</v>
      </c>
      <c r="D18071" s="2">
        <v>18070</v>
      </c>
    </row>
    <row r="18072" spans="1:4" x14ac:dyDescent="0.25">
      <c r="A18072">
        <v>118071</v>
      </c>
      <c r="D18072" s="2">
        <v>18071</v>
      </c>
    </row>
    <row r="18073" spans="1:4" x14ac:dyDescent="0.25">
      <c r="A18073">
        <v>118072</v>
      </c>
      <c r="D18073" s="2">
        <v>18072</v>
      </c>
    </row>
    <row r="18074" spans="1:4" x14ac:dyDescent="0.25">
      <c r="A18074">
        <v>118073</v>
      </c>
      <c r="D18074" s="2">
        <v>18073</v>
      </c>
    </row>
    <row r="18075" spans="1:4" x14ac:dyDescent="0.25">
      <c r="A18075">
        <v>118074</v>
      </c>
      <c r="D18075" s="2">
        <v>18074</v>
      </c>
    </row>
    <row r="18076" spans="1:4" x14ac:dyDescent="0.25">
      <c r="A18076">
        <v>118075</v>
      </c>
      <c r="D18076" s="2">
        <v>18075</v>
      </c>
    </row>
    <row r="18077" spans="1:4" x14ac:dyDescent="0.25">
      <c r="A18077">
        <v>118076</v>
      </c>
      <c r="D18077" s="2">
        <v>18076</v>
      </c>
    </row>
    <row r="18078" spans="1:4" x14ac:dyDescent="0.25">
      <c r="A18078">
        <v>118077</v>
      </c>
      <c r="D18078" s="2">
        <v>18077</v>
      </c>
    </row>
    <row r="18079" spans="1:4" x14ac:dyDescent="0.25">
      <c r="A18079">
        <v>118078</v>
      </c>
      <c r="D18079" s="2">
        <v>18078</v>
      </c>
    </row>
    <row r="18080" spans="1:4" x14ac:dyDescent="0.25">
      <c r="A18080">
        <v>118079</v>
      </c>
      <c r="D18080" s="2">
        <v>18079</v>
      </c>
    </row>
    <row r="18081" spans="1:4" x14ac:dyDescent="0.25">
      <c r="A18081">
        <v>118080</v>
      </c>
      <c r="D18081" s="2">
        <v>18080</v>
      </c>
    </row>
    <row r="18082" spans="1:4" x14ac:dyDescent="0.25">
      <c r="A18082">
        <v>118081</v>
      </c>
      <c r="D18082" s="2">
        <v>18081</v>
      </c>
    </row>
    <row r="18083" spans="1:4" x14ac:dyDescent="0.25">
      <c r="A18083">
        <v>118082</v>
      </c>
      <c r="D18083" s="2">
        <v>18082</v>
      </c>
    </row>
    <row r="18084" spans="1:4" x14ac:dyDescent="0.25">
      <c r="A18084">
        <v>118083</v>
      </c>
      <c r="D18084" s="2">
        <v>18083</v>
      </c>
    </row>
    <row r="18085" spans="1:4" x14ac:dyDescent="0.25">
      <c r="A18085">
        <v>118084</v>
      </c>
      <c r="D18085" s="2">
        <v>18084</v>
      </c>
    </row>
    <row r="18086" spans="1:4" x14ac:dyDescent="0.25">
      <c r="A18086">
        <v>118085</v>
      </c>
      <c r="D18086" s="2">
        <v>18085</v>
      </c>
    </row>
    <row r="18087" spans="1:4" x14ac:dyDescent="0.25">
      <c r="A18087">
        <v>118086</v>
      </c>
      <c r="D18087" s="2">
        <v>18086</v>
      </c>
    </row>
    <row r="18088" spans="1:4" x14ac:dyDescent="0.25">
      <c r="A18088">
        <v>118087</v>
      </c>
      <c r="D18088" s="2">
        <v>18087</v>
      </c>
    </row>
    <row r="18089" spans="1:4" x14ac:dyDescent="0.25">
      <c r="A18089">
        <v>118088</v>
      </c>
      <c r="D18089" s="2">
        <v>18088</v>
      </c>
    </row>
    <row r="18090" spans="1:4" x14ac:dyDescent="0.25">
      <c r="A18090">
        <v>118089</v>
      </c>
      <c r="D18090" s="2">
        <v>18089</v>
      </c>
    </row>
    <row r="18091" spans="1:4" x14ac:dyDescent="0.25">
      <c r="A18091">
        <v>118090</v>
      </c>
      <c r="D18091" s="2">
        <v>18090</v>
      </c>
    </row>
    <row r="18092" spans="1:4" x14ac:dyDescent="0.25">
      <c r="A18092">
        <v>118091</v>
      </c>
      <c r="D18092" s="2">
        <v>18091</v>
      </c>
    </row>
    <row r="18093" spans="1:4" x14ac:dyDescent="0.25">
      <c r="A18093">
        <v>118092</v>
      </c>
      <c r="D18093" s="2">
        <v>18092</v>
      </c>
    </row>
    <row r="18094" spans="1:4" x14ac:dyDescent="0.25">
      <c r="A18094">
        <v>118093</v>
      </c>
      <c r="D18094" s="2">
        <v>18093</v>
      </c>
    </row>
    <row r="18095" spans="1:4" x14ac:dyDescent="0.25">
      <c r="A18095">
        <v>118094</v>
      </c>
      <c r="D18095" s="2">
        <v>18094</v>
      </c>
    </row>
    <row r="18096" spans="1:4" x14ac:dyDescent="0.25">
      <c r="A18096">
        <v>118095</v>
      </c>
      <c r="D18096" s="2">
        <v>18095</v>
      </c>
    </row>
    <row r="18097" spans="1:4" x14ac:dyDescent="0.25">
      <c r="A18097">
        <v>118096</v>
      </c>
      <c r="D18097" s="2">
        <v>18096</v>
      </c>
    </row>
    <row r="18098" spans="1:4" x14ac:dyDescent="0.25">
      <c r="A18098">
        <v>118097</v>
      </c>
      <c r="D18098" s="2">
        <v>18097</v>
      </c>
    </row>
    <row r="18099" spans="1:4" x14ac:dyDescent="0.25">
      <c r="A18099">
        <v>118098</v>
      </c>
      <c r="D18099" s="2">
        <v>18098</v>
      </c>
    </row>
    <row r="18100" spans="1:4" x14ac:dyDescent="0.25">
      <c r="A18100">
        <v>118099</v>
      </c>
      <c r="D18100" s="2">
        <v>18099</v>
      </c>
    </row>
    <row r="18101" spans="1:4" x14ac:dyDescent="0.25">
      <c r="A18101">
        <v>118100</v>
      </c>
      <c r="D18101" s="2">
        <v>18100</v>
      </c>
    </row>
    <row r="18102" spans="1:4" x14ac:dyDescent="0.25">
      <c r="A18102">
        <v>118101</v>
      </c>
      <c r="D18102" s="2">
        <v>18101</v>
      </c>
    </row>
    <row r="18103" spans="1:4" x14ac:dyDescent="0.25">
      <c r="A18103">
        <v>118102</v>
      </c>
      <c r="D18103" s="2">
        <v>18102</v>
      </c>
    </row>
    <row r="18104" spans="1:4" x14ac:dyDescent="0.25">
      <c r="A18104">
        <v>118103</v>
      </c>
      <c r="D18104" s="2">
        <v>18103</v>
      </c>
    </row>
    <row r="18105" spans="1:4" x14ac:dyDescent="0.25">
      <c r="A18105">
        <v>118104</v>
      </c>
      <c r="D18105" s="2">
        <v>18104</v>
      </c>
    </row>
    <row r="18106" spans="1:4" x14ac:dyDescent="0.25">
      <c r="A18106">
        <v>118105</v>
      </c>
      <c r="D18106" s="2">
        <v>18105</v>
      </c>
    </row>
    <row r="18107" spans="1:4" x14ac:dyDescent="0.25">
      <c r="A18107">
        <v>118106</v>
      </c>
      <c r="D18107" s="2">
        <v>18106</v>
      </c>
    </row>
    <row r="18108" spans="1:4" x14ac:dyDescent="0.25">
      <c r="A18108">
        <v>118107</v>
      </c>
      <c r="D18108" s="2">
        <v>18107</v>
      </c>
    </row>
    <row r="18109" spans="1:4" x14ac:dyDescent="0.25">
      <c r="A18109">
        <v>118108</v>
      </c>
      <c r="D18109" s="2">
        <v>18108</v>
      </c>
    </row>
    <row r="18110" spans="1:4" x14ac:dyDescent="0.25">
      <c r="A18110">
        <v>118109</v>
      </c>
      <c r="D18110" s="2">
        <v>18109</v>
      </c>
    </row>
    <row r="18111" spans="1:4" x14ac:dyDescent="0.25">
      <c r="A18111">
        <v>118110</v>
      </c>
      <c r="D18111" s="2">
        <v>18110</v>
      </c>
    </row>
    <row r="18112" spans="1:4" x14ac:dyDescent="0.25">
      <c r="A18112">
        <v>118111</v>
      </c>
      <c r="D18112" s="2">
        <v>18111</v>
      </c>
    </row>
    <row r="18113" spans="1:4" x14ac:dyDescent="0.25">
      <c r="A18113">
        <v>118112</v>
      </c>
      <c r="D18113" s="2">
        <v>18112</v>
      </c>
    </row>
    <row r="18114" spans="1:4" x14ac:dyDescent="0.25">
      <c r="A18114">
        <v>118113</v>
      </c>
      <c r="D18114" s="2">
        <v>18113</v>
      </c>
    </row>
    <row r="18115" spans="1:4" x14ac:dyDescent="0.25">
      <c r="A18115">
        <v>118114</v>
      </c>
      <c r="D18115" s="2">
        <v>18114</v>
      </c>
    </row>
    <row r="18116" spans="1:4" x14ac:dyDescent="0.25">
      <c r="A18116">
        <v>118115</v>
      </c>
      <c r="D18116" s="2">
        <v>18115</v>
      </c>
    </row>
    <row r="18117" spans="1:4" x14ac:dyDescent="0.25">
      <c r="A18117">
        <v>118116</v>
      </c>
      <c r="D18117" s="2">
        <v>18116</v>
      </c>
    </row>
    <row r="18118" spans="1:4" x14ac:dyDescent="0.25">
      <c r="A18118">
        <v>118117</v>
      </c>
      <c r="D18118" s="2">
        <v>18117</v>
      </c>
    </row>
    <row r="18119" spans="1:4" x14ac:dyDescent="0.25">
      <c r="A18119">
        <v>118118</v>
      </c>
      <c r="D18119" s="2">
        <v>18118</v>
      </c>
    </row>
    <row r="18120" spans="1:4" x14ac:dyDescent="0.25">
      <c r="A18120">
        <v>118119</v>
      </c>
      <c r="D18120" s="2">
        <v>18119</v>
      </c>
    </row>
    <row r="18121" spans="1:4" x14ac:dyDescent="0.25">
      <c r="A18121">
        <v>118120</v>
      </c>
      <c r="D18121" s="2">
        <v>18120</v>
      </c>
    </row>
    <row r="18122" spans="1:4" x14ac:dyDescent="0.25">
      <c r="A18122">
        <v>118121</v>
      </c>
      <c r="D18122" s="2">
        <v>18121</v>
      </c>
    </row>
    <row r="18123" spans="1:4" x14ac:dyDescent="0.25">
      <c r="A18123">
        <v>118122</v>
      </c>
      <c r="D18123" s="2">
        <v>18122</v>
      </c>
    </row>
    <row r="18124" spans="1:4" x14ac:dyDescent="0.25">
      <c r="A18124">
        <v>118123</v>
      </c>
      <c r="D18124" s="2">
        <v>18123</v>
      </c>
    </row>
    <row r="18125" spans="1:4" x14ac:dyDescent="0.25">
      <c r="A18125">
        <v>118124</v>
      </c>
      <c r="D18125" s="2">
        <v>18124</v>
      </c>
    </row>
    <row r="18126" spans="1:4" x14ac:dyDescent="0.25">
      <c r="A18126">
        <v>118125</v>
      </c>
      <c r="D18126" s="2">
        <v>18125</v>
      </c>
    </row>
    <row r="18127" spans="1:4" x14ac:dyDescent="0.25">
      <c r="A18127">
        <v>118126</v>
      </c>
      <c r="D18127" s="2">
        <v>18126</v>
      </c>
    </row>
    <row r="18128" spans="1:4" x14ac:dyDescent="0.25">
      <c r="A18128">
        <v>118127</v>
      </c>
      <c r="D18128" s="2">
        <v>18127</v>
      </c>
    </row>
    <row r="18129" spans="1:4" x14ac:dyDescent="0.25">
      <c r="A18129">
        <v>118128</v>
      </c>
      <c r="D18129" s="2">
        <v>18128</v>
      </c>
    </row>
    <row r="18130" spans="1:4" x14ac:dyDescent="0.25">
      <c r="A18130">
        <v>118129</v>
      </c>
      <c r="D18130" s="2">
        <v>18129</v>
      </c>
    </row>
    <row r="18131" spans="1:4" x14ac:dyDescent="0.25">
      <c r="A18131">
        <v>118130</v>
      </c>
      <c r="D18131" s="2">
        <v>18130</v>
      </c>
    </row>
    <row r="18132" spans="1:4" x14ac:dyDescent="0.25">
      <c r="A18132">
        <v>118131</v>
      </c>
      <c r="D18132" s="2">
        <v>18131</v>
      </c>
    </row>
    <row r="18133" spans="1:4" x14ac:dyDescent="0.25">
      <c r="A18133">
        <v>118132</v>
      </c>
      <c r="D18133" s="2">
        <v>18132</v>
      </c>
    </row>
    <row r="18134" spans="1:4" x14ac:dyDescent="0.25">
      <c r="A18134">
        <v>118133</v>
      </c>
      <c r="D18134" s="2">
        <v>18133</v>
      </c>
    </row>
    <row r="18135" spans="1:4" x14ac:dyDescent="0.25">
      <c r="A18135">
        <v>118134</v>
      </c>
      <c r="D18135" s="2">
        <v>18134</v>
      </c>
    </row>
    <row r="18136" spans="1:4" x14ac:dyDescent="0.25">
      <c r="A18136">
        <v>118135</v>
      </c>
      <c r="D18136" s="2">
        <v>18135</v>
      </c>
    </row>
    <row r="18137" spans="1:4" x14ac:dyDescent="0.25">
      <c r="A18137">
        <v>118136</v>
      </c>
      <c r="D18137" s="2">
        <v>18136</v>
      </c>
    </row>
    <row r="18138" spans="1:4" x14ac:dyDescent="0.25">
      <c r="A18138">
        <v>118137</v>
      </c>
      <c r="D18138" s="2">
        <v>18137</v>
      </c>
    </row>
    <row r="18139" spans="1:4" x14ac:dyDescent="0.25">
      <c r="A18139">
        <v>118138</v>
      </c>
      <c r="D18139" s="2">
        <v>18138</v>
      </c>
    </row>
    <row r="18140" spans="1:4" x14ac:dyDescent="0.25">
      <c r="A18140">
        <v>118139</v>
      </c>
      <c r="D18140" s="2">
        <v>18139</v>
      </c>
    </row>
    <row r="18141" spans="1:4" x14ac:dyDescent="0.25">
      <c r="A18141">
        <v>118140</v>
      </c>
      <c r="D18141" s="2">
        <v>18140</v>
      </c>
    </row>
    <row r="18142" spans="1:4" x14ac:dyDescent="0.25">
      <c r="A18142">
        <v>118141</v>
      </c>
      <c r="D18142" s="2">
        <v>18141</v>
      </c>
    </row>
    <row r="18143" spans="1:4" x14ac:dyDescent="0.25">
      <c r="A18143">
        <v>118142</v>
      </c>
      <c r="D18143" s="2">
        <v>18142</v>
      </c>
    </row>
    <row r="18144" spans="1:4" x14ac:dyDescent="0.25">
      <c r="A18144">
        <v>118143</v>
      </c>
      <c r="D18144" s="2">
        <v>18143</v>
      </c>
    </row>
    <row r="18145" spans="1:4" x14ac:dyDescent="0.25">
      <c r="A18145">
        <v>118144</v>
      </c>
      <c r="D18145" s="2">
        <v>18144</v>
      </c>
    </row>
    <row r="18146" spans="1:4" x14ac:dyDescent="0.25">
      <c r="A18146">
        <v>118145</v>
      </c>
      <c r="D18146" s="2">
        <v>18145</v>
      </c>
    </row>
    <row r="18147" spans="1:4" x14ac:dyDescent="0.25">
      <c r="A18147">
        <v>118146</v>
      </c>
      <c r="D18147" s="2">
        <v>18146</v>
      </c>
    </row>
    <row r="18148" spans="1:4" x14ac:dyDescent="0.25">
      <c r="A18148">
        <v>118147</v>
      </c>
      <c r="D18148" s="2">
        <v>18147</v>
      </c>
    </row>
    <row r="18149" spans="1:4" x14ac:dyDescent="0.25">
      <c r="A18149">
        <v>118148</v>
      </c>
      <c r="D18149" s="2">
        <v>18148</v>
      </c>
    </row>
    <row r="18150" spans="1:4" x14ac:dyDescent="0.25">
      <c r="A18150">
        <v>118149</v>
      </c>
      <c r="D18150" s="2">
        <v>18149</v>
      </c>
    </row>
    <row r="18151" spans="1:4" x14ac:dyDescent="0.25">
      <c r="A18151">
        <v>118150</v>
      </c>
      <c r="D18151" s="2">
        <v>18150</v>
      </c>
    </row>
    <row r="18152" spans="1:4" x14ac:dyDescent="0.25">
      <c r="A18152">
        <v>118151</v>
      </c>
      <c r="D18152" s="2">
        <v>18151</v>
      </c>
    </row>
    <row r="18153" spans="1:4" x14ac:dyDescent="0.25">
      <c r="A18153">
        <v>118152</v>
      </c>
      <c r="D18153" s="2">
        <v>18152</v>
      </c>
    </row>
    <row r="18154" spans="1:4" x14ac:dyDescent="0.25">
      <c r="A18154">
        <v>118153</v>
      </c>
      <c r="D18154" s="2">
        <v>18153</v>
      </c>
    </row>
    <row r="18155" spans="1:4" x14ac:dyDescent="0.25">
      <c r="A18155">
        <v>118154</v>
      </c>
      <c r="D18155" s="2">
        <v>18154</v>
      </c>
    </row>
    <row r="18156" spans="1:4" x14ac:dyDescent="0.25">
      <c r="A18156">
        <v>118155</v>
      </c>
      <c r="D18156" s="2">
        <v>18155</v>
      </c>
    </row>
    <row r="18157" spans="1:4" x14ac:dyDescent="0.25">
      <c r="A18157">
        <v>118156</v>
      </c>
      <c r="D18157" s="2">
        <v>18156</v>
      </c>
    </row>
    <row r="18158" spans="1:4" x14ac:dyDescent="0.25">
      <c r="A18158">
        <v>118157</v>
      </c>
      <c r="D18158" s="2">
        <v>18157</v>
      </c>
    </row>
    <row r="18159" spans="1:4" x14ac:dyDescent="0.25">
      <c r="A18159">
        <v>118158</v>
      </c>
      <c r="D18159" s="2">
        <v>18158</v>
      </c>
    </row>
    <row r="18160" spans="1:4" x14ac:dyDescent="0.25">
      <c r="A18160">
        <v>118159</v>
      </c>
      <c r="D18160" s="2">
        <v>18159</v>
      </c>
    </row>
    <row r="18161" spans="1:4" x14ac:dyDescent="0.25">
      <c r="A18161">
        <v>118160</v>
      </c>
      <c r="D18161" s="2">
        <v>18160</v>
      </c>
    </row>
    <row r="18162" spans="1:4" x14ac:dyDescent="0.25">
      <c r="A18162">
        <v>118161</v>
      </c>
      <c r="D18162" s="2">
        <v>18161</v>
      </c>
    </row>
    <row r="18163" spans="1:4" x14ac:dyDescent="0.25">
      <c r="A18163">
        <v>118162</v>
      </c>
      <c r="D18163" s="2">
        <v>18162</v>
      </c>
    </row>
    <row r="18164" spans="1:4" x14ac:dyDescent="0.25">
      <c r="A18164">
        <v>118163</v>
      </c>
      <c r="D18164" s="2">
        <v>18163</v>
      </c>
    </row>
    <row r="18165" spans="1:4" x14ac:dyDescent="0.25">
      <c r="A18165">
        <v>118164</v>
      </c>
      <c r="D18165" s="2">
        <v>18164</v>
      </c>
    </row>
    <row r="18166" spans="1:4" x14ac:dyDescent="0.25">
      <c r="A18166">
        <v>118165</v>
      </c>
      <c r="D18166" s="2">
        <v>18165</v>
      </c>
    </row>
    <row r="18167" spans="1:4" x14ac:dyDescent="0.25">
      <c r="A18167">
        <v>118166</v>
      </c>
      <c r="D18167" s="2">
        <v>18166</v>
      </c>
    </row>
    <row r="18168" spans="1:4" x14ac:dyDescent="0.25">
      <c r="A18168">
        <v>118167</v>
      </c>
      <c r="D18168" s="2">
        <v>18167</v>
      </c>
    </row>
    <row r="18169" spans="1:4" x14ac:dyDescent="0.25">
      <c r="A18169">
        <v>118168</v>
      </c>
      <c r="D18169" s="2">
        <v>18168</v>
      </c>
    </row>
    <row r="18170" spans="1:4" x14ac:dyDescent="0.25">
      <c r="A18170">
        <v>118169</v>
      </c>
      <c r="D18170" s="2">
        <v>18169</v>
      </c>
    </row>
    <row r="18171" spans="1:4" x14ac:dyDescent="0.25">
      <c r="A18171">
        <v>118170</v>
      </c>
      <c r="D18171" s="2">
        <v>18170</v>
      </c>
    </row>
    <row r="18172" spans="1:4" x14ac:dyDescent="0.25">
      <c r="A18172">
        <v>118171</v>
      </c>
      <c r="D18172" s="2">
        <v>18171</v>
      </c>
    </row>
    <row r="18173" spans="1:4" x14ac:dyDescent="0.25">
      <c r="A18173">
        <v>118172</v>
      </c>
      <c r="D18173" s="2">
        <v>18172</v>
      </c>
    </row>
    <row r="18174" spans="1:4" x14ac:dyDescent="0.25">
      <c r="A18174">
        <v>118173</v>
      </c>
      <c r="D18174" s="2">
        <v>18173</v>
      </c>
    </row>
    <row r="18175" spans="1:4" x14ac:dyDescent="0.25">
      <c r="A18175">
        <v>118174</v>
      </c>
      <c r="D18175" s="2">
        <v>18174</v>
      </c>
    </row>
    <row r="18176" spans="1:4" x14ac:dyDescent="0.25">
      <c r="A18176">
        <v>118175</v>
      </c>
      <c r="D18176" s="2">
        <v>18175</v>
      </c>
    </row>
    <row r="18177" spans="1:4" x14ac:dyDescent="0.25">
      <c r="A18177">
        <v>118176</v>
      </c>
      <c r="D18177" s="2">
        <v>18176</v>
      </c>
    </row>
    <row r="18178" spans="1:4" x14ac:dyDescent="0.25">
      <c r="A18178">
        <v>118177</v>
      </c>
      <c r="D18178" s="2">
        <v>18177</v>
      </c>
    </row>
    <row r="18179" spans="1:4" x14ac:dyDescent="0.25">
      <c r="A18179">
        <v>118178</v>
      </c>
      <c r="D18179" s="2">
        <v>18178</v>
      </c>
    </row>
    <row r="18180" spans="1:4" x14ac:dyDescent="0.25">
      <c r="A18180">
        <v>118179</v>
      </c>
      <c r="D18180" s="2">
        <v>18179</v>
      </c>
    </row>
    <row r="18181" spans="1:4" x14ac:dyDescent="0.25">
      <c r="A18181">
        <v>118180</v>
      </c>
      <c r="D18181" s="2">
        <v>18180</v>
      </c>
    </row>
    <row r="18182" spans="1:4" x14ac:dyDescent="0.25">
      <c r="A18182">
        <v>118181</v>
      </c>
      <c r="D18182" s="2">
        <v>18181</v>
      </c>
    </row>
    <row r="18183" spans="1:4" x14ac:dyDescent="0.25">
      <c r="A18183">
        <v>118182</v>
      </c>
      <c r="D18183" s="2">
        <v>18182</v>
      </c>
    </row>
    <row r="18184" spans="1:4" x14ac:dyDescent="0.25">
      <c r="A18184">
        <v>118183</v>
      </c>
      <c r="D18184" s="2">
        <v>18183</v>
      </c>
    </row>
    <row r="18185" spans="1:4" x14ac:dyDescent="0.25">
      <c r="A18185">
        <v>118184</v>
      </c>
      <c r="D18185" s="2">
        <v>18184</v>
      </c>
    </row>
    <row r="18186" spans="1:4" x14ac:dyDescent="0.25">
      <c r="A18186">
        <v>118185</v>
      </c>
      <c r="D18186" s="2">
        <v>18185</v>
      </c>
    </row>
    <row r="18187" spans="1:4" x14ac:dyDescent="0.25">
      <c r="A18187">
        <v>118186</v>
      </c>
      <c r="D18187" s="2">
        <v>18186</v>
      </c>
    </row>
    <row r="18188" spans="1:4" x14ac:dyDescent="0.25">
      <c r="A18188">
        <v>118187</v>
      </c>
      <c r="D18188" s="2">
        <v>18187</v>
      </c>
    </row>
    <row r="18189" spans="1:4" x14ac:dyDescent="0.25">
      <c r="A18189">
        <v>118188</v>
      </c>
      <c r="D18189" s="2">
        <v>18188</v>
      </c>
    </row>
    <row r="18190" spans="1:4" x14ac:dyDescent="0.25">
      <c r="A18190">
        <v>118189</v>
      </c>
      <c r="D18190" s="2">
        <v>18189</v>
      </c>
    </row>
    <row r="18191" spans="1:4" x14ac:dyDescent="0.25">
      <c r="A18191">
        <v>118190</v>
      </c>
      <c r="D18191" s="2">
        <v>18190</v>
      </c>
    </row>
    <row r="18192" spans="1:4" x14ac:dyDescent="0.25">
      <c r="A18192">
        <v>118191</v>
      </c>
      <c r="D18192" s="2">
        <v>18191</v>
      </c>
    </row>
    <row r="18193" spans="1:4" x14ac:dyDescent="0.25">
      <c r="A18193">
        <v>118192</v>
      </c>
      <c r="D18193" s="2">
        <v>18192</v>
      </c>
    </row>
    <row r="18194" spans="1:4" x14ac:dyDescent="0.25">
      <c r="A18194">
        <v>118193</v>
      </c>
      <c r="D18194" s="2">
        <v>18193</v>
      </c>
    </row>
    <row r="18195" spans="1:4" x14ac:dyDescent="0.25">
      <c r="A18195">
        <v>118194</v>
      </c>
      <c r="D18195" s="2">
        <v>18194</v>
      </c>
    </row>
    <row r="18196" spans="1:4" x14ac:dyDescent="0.25">
      <c r="A18196">
        <v>118195</v>
      </c>
      <c r="D18196" s="2">
        <v>18195</v>
      </c>
    </row>
    <row r="18197" spans="1:4" x14ac:dyDescent="0.25">
      <c r="A18197">
        <v>118196</v>
      </c>
      <c r="D18197" s="2">
        <v>18196</v>
      </c>
    </row>
    <row r="18198" spans="1:4" x14ac:dyDescent="0.25">
      <c r="A18198">
        <v>118197</v>
      </c>
      <c r="D18198" s="2">
        <v>18197</v>
      </c>
    </row>
    <row r="18199" spans="1:4" x14ac:dyDescent="0.25">
      <c r="A18199">
        <v>118198</v>
      </c>
      <c r="D18199" s="2">
        <v>18198</v>
      </c>
    </row>
    <row r="18200" spans="1:4" x14ac:dyDescent="0.25">
      <c r="A18200">
        <v>118199</v>
      </c>
      <c r="D18200" s="2">
        <v>18199</v>
      </c>
    </row>
    <row r="18201" spans="1:4" x14ac:dyDescent="0.25">
      <c r="A18201">
        <v>118200</v>
      </c>
      <c r="D18201" s="2">
        <v>18200</v>
      </c>
    </row>
    <row r="18202" spans="1:4" x14ac:dyDescent="0.25">
      <c r="A18202">
        <v>118201</v>
      </c>
      <c r="D18202" s="2">
        <v>18201</v>
      </c>
    </row>
    <row r="18203" spans="1:4" x14ac:dyDescent="0.25">
      <c r="A18203">
        <v>118202</v>
      </c>
      <c r="D18203" s="2">
        <v>18202</v>
      </c>
    </row>
    <row r="18204" spans="1:4" x14ac:dyDescent="0.25">
      <c r="A18204">
        <v>118203</v>
      </c>
      <c r="D18204" s="2">
        <v>18203</v>
      </c>
    </row>
    <row r="18205" spans="1:4" x14ac:dyDescent="0.25">
      <c r="A18205">
        <v>118204</v>
      </c>
      <c r="D18205" s="2">
        <v>18204</v>
      </c>
    </row>
    <row r="18206" spans="1:4" x14ac:dyDescent="0.25">
      <c r="A18206">
        <v>118205</v>
      </c>
      <c r="D18206" s="2">
        <v>18205</v>
      </c>
    </row>
    <row r="18207" spans="1:4" x14ac:dyDescent="0.25">
      <c r="A18207">
        <v>118206</v>
      </c>
      <c r="D18207" s="2">
        <v>18206</v>
      </c>
    </row>
    <row r="18208" spans="1:4" x14ac:dyDescent="0.25">
      <c r="A18208">
        <v>118207</v>
      </c>
      <c r="D18208" s="2">
        <v>18207</v>
      </c>
    </row>
    <row r="18209" spans="1:4" x14ac:dyDescent="0.25">
      <c r="A18209">
        <v>118208</v>
      </c>
      <c r="D18209" s="2">
        <v>18208</v>
      </c>
    </row>
    <row r="18210" spans="1:4" x14ac:dyDescent="0.25">
      <c r="A18210">
        <v>118209</v>
      </c>
      <c r="D18210" s="2">
        <v>18209</v>
      </c>
    </row>
    <row r="18211" spans="1:4" x14ac:dyDescent="0.25">
      <c r="A18211">
        <v>118210</v>
      </c>
      <c r="D18211" s="2">
        <v>18210</v>
      </c>
    </row>
    <row r="18212" spans="1:4" x14ac:dyDescent="0.25">
      <c r="A18212">
        <v>118211</v>
      </c>
      <c r="D18212" s="2">
        <v>18211</v>
      </c>
    </row>
    <row r="18213" spans="1:4" x14ac:dyDescent="0.25">
      <c r="A18213">
        <v>118212</v>
      </c>
      <c r="D18213" s="2">
        <v>18212</v>
      </c>
    </row>
    <row r="18214" spans="1:4" x14ac:dyDescent="0.25">
      <c r="A18214">
        <v>118213</v>
      </c>
      <c r="D18214" s="2">
        <v>18213</v>
      </c>
    </row>
    <row r="18215" spans="1:4" x14ac:dyDescent="0.25">
      <c r="A18215">
        <v>118214</v>
      </c>
      <c r="D18215" s="2">
        <v>18214</v>
      </c>
    </row>
    <row r="18216" spans="1:4" x14ac:dyDescent="0.25">
      <c r="A18216">
        <v>118215</v>
      </c>
      <c r="D18216" s="2">
        <v>18215</v>
      </c>
    </row>
    <row r="18217" spans="1:4" x14ac:dyDescent="0.25">
      <c r="A18217">
        <v>118216</v>
      </c>
      <c r="D18217" s="2">
        <v>18216</v>
      </c>
    </row>
    <row r="18218" spans="1:4" x14ac:dyDescent="0.25">
      <c r="A18218">
        <v>118217</v>
      </c>
      <c r="D18218" s="2">
        <v>18217</v>
      </c>
    </row>
    <row r="18219" spans="1:4" x14ac:dyDescent="0.25">
      <c r="A18219">
        <v>118218</v>
      </c>
      <c r="D18219" s="2">
        <v>18218</v>
      </c>
    </row>
    <row r="18220" spans="1:4" x14ac:dyDescent="0.25">
      <c r="A18220">
        <v>118219</v>
      </c>
      <c r="D18220" s="2">
        <v>18219</v>
      </c>
    </row>
    <row r="18221" spans="1:4" x14ac:dyDescent="0.25">
      <c r="A18221">
        <v>118220</v>
      </c>
      <c r="D18221" s="2">
        <v>18220</v>
      </c>
    </row>
    <row r="18222" spans="1:4" x14ac:dyDescent="0.25">
      <c r="A18222">
        <v>118221</v>
      </c>
      <c r="D18222" s="2">
        <v>18221</v>
      </c>
    </row>
    <row r="18223" spans="1:4" x14ac:dyDescent="0.25">
      <c r="A18223">
        <v>118222</v>
      </c>
      <c r="D18223" s="2">
        <v>18222</v>
      </c>
    </row>
    <row r="18224" spans="1:4" x14ac:dyDescent="0.25">
      <c r="A18224">
        <v>118223</v>
      </c>
      <c r="D18224" s="2">
        <v>18223</v>
      </c>
    </row>
    <row r="18225" spans="1:4" x14ac:dyDescent="0.25">
      <c r="A18225">
        <v>118224</v>
      </c>
      <c r="D18225" s="2">
        <v>18224</v>
      </c>
    </row>
    <row r="18226" spans="1:4" x14ac:dyDescent="0.25">
      <c r="A18226">
        <v>118225</v>
      </c>
      <c r="D18226" s="2">
        <v>18225</v>
      </c>
    </row>
    <row r="18227" spans="1:4" x14ac:dyDescent="0.25">
      <c r="A18227">
        <v>118226</v>
      </c>
      <c r="D18227" s="2">
        <v>18226</v>
      </c>
    </row>
    <row r="18228" spans="1:4" x14ac:dyDescent="0.25">
      <c r="A18228">
        <v>118227</v>
      </c>
      <c r="D18228" s="2">
        <v>18227</v>
      </c>
    </row>
    <row r="18229" spans="1:4" x14ac:dyDescent="0.25">
      <c r="A18229">
        <v>118228</v>
      </c>
      <c r="D18229" s="2">
        <v>18228</v>
      </c>
    </row>
    <row r="18230" spans="1:4" x14ac:dyDescent="0.25">
      <c r="A18230">
        <v>118229</v>
      </c>
      <c r="D18230" s="2">
        <v>18229</v>
      </c>
    </row>
    <row r="18231" spans="1:4" x14ac:dyDescent="0.25">
      <c r="A18231">
        <v>118230</v>
      </c>
      <c r="D18231" s="2">
        <v>18230</v>
      </c>
    </row>
    <row r="18232" spans="1:4" x14ac:dyDescent="0.25">
      <c r="A18232">
        <v>118231</v>
      </c>
      <c r="D18232" s="2">
        <v>18231</v>
      </c>
    </row>
    <row r="18233" spans="1:4" x14ac:dyDescent="0.25">
      <c r="A18233">
        <v>118232</v>
      </c>
      <c r="D18233" s="2">
        <v>18232</v>
      </c>
    </row>
    <row r="18234" spans="1:4" x14ac:dyDescent="0.25">
      <c r="A18234">
        <v>118233</v>
      </c>
      <c r="D18234" s="2">
        <v>18233</v>
      </c>
    </row>
    <row r="18235" spans="1:4" x14ac:dyDescent="0.25">
      <c r="A18235">
        <v>118234</v>
      </c>
      <c r="D18235" s="2">
        <v>18234</v>
      </c>
    </row>
    <row r="18236" spans="1:4" x14ac:dyDescent="0.25">
      <c r="A18236">
        <v>118235</v>
      </c>
      <c r="D18236" s="2">
        <v>18235</v>
      </c>
    </row>
    <row r="18237" spans="1:4" x14ac:dyDescent="0.25">
      <c r="A18237">
        <v>118236</v>
      </c>
      <c r="D18237" s="2">
        <v>18236</v>
      </c>
    </row>
    <row r="18238" spans="1:4" x14ac:dyDescent="0.25">
      <c r="A18238">
        <v>118237</v>
      </c>
      <c r="D18238" s="2">
        <v>18237</v>
      </c>
    </row>
    <row r="18239" spans="1:4" x14ac:dyDescent="0.25">
      <c r="A18239">
        <v>118238</v>
      </c>
      <c r="D18239" s="2">
        <v>18238</v>
      </c>
    </row>
    <row r="18240" spans="1:4" x14ac:dyDescent="0.25">
      <c r="A18240">
        <v>118239</v>
      </c>
      <c r="D18240" s="2">
        <v>18239</v>
      </c>
    </row>
    <row r="18241" spans="1:4" x14ac:dyDescent="0.25">
      <c r="A18241">
        <v>118240</v>
      </c>
      <c r="D18241" s="2">
        <v>18240</v>
      </c>
    </row>
    <row r="18242" spans="1:4" x14ac:dyDescent="0.25">
      <c r="A18242">
        <v>118241</v>
      </c>
      <c r="D18242" s="2">
        <v>18241</v>
      </c>
    </row>
    <row r="18243" spans="1:4" x14ac:dyDescent="0.25">
      <c r="A18243">
        <v>118242</v>
      </c>
      <c r="D18243" s="2">
        <v>18242</v>
      </c>
    </row>
    <row r="18244" spans="1:4" x14ac:dyDescent="0.25">
      <c r="A18244">
        <v>118243</v>
      </c>
      <c r="D18244" s="2">
        <v>18243</v>
      </c>
    </row>
    <row r="18245" spans="1:4" x14ac:dyDescent="0.25">
      <c r="A18245">
        <v>118244</v>
      </c>
      <c r="D18245" s="2">
        <v>18244</v>
      </c>
    </row>
    <row r="18246" spans="1:4" x14ac:dyDescent="0.25">
      <c r="A18246">
        <v>118245</v>
      </c>
      <c r="D18246" s="2">
        <v>18245</v>
      </c>
    </row>
    <row r="18247" spans="1:4" x14ac:dyDescent="0.25">
      <c r="A18247">
        <v>118246</v>
      </c>
      <c r="D18247" s="2">
        <v>18246</v>
      </c>
    </row>
    <row r="18248" spans="1:4" x14ac:dyDescent="0.25">
      <c r="A18248">
        <v>118247</v>
      </c>
      <c r="D18248" s="2">
        <v>18247</v>
      </c>
    </row>
    <row r="18249" spans="1:4" x14ac:dyDescent="0.25">
      <c r="A18249">
        <v>118248</v>
      </c>
      <c r="D18249" s="2">
        <v>18248</v>
      </c>
    </row>
    <row r="18250" spans="1:4" x14ac:dyDescent="0.25">
      <c r="A18250">
        <v>118249</v>
      </c>
      <c r="D18250" s="2">
        <v>18249</v>
      </c>
    </row>
    <row r="18251" spans="1:4" x14ac:dyDescent="0.25">
      <c r="A18251">
        <v>118250</v>
      </c>
      <c r="D18251" s="2">
        <v>18250</v>
      </c>
    </row>
    <row r="18252" spans="1:4" x14ac:dyDescent="0.25">
      <c r="A18252">
        <v>118251</v>
      </c>
      <c r="D18252" s="2">
        <v>18251</v>
      </c>
    </row>
    <row r="18253" spans="1:4" x14ac:dyDescent="0.25">
      <c r="A18253">
        <v>118252</v>
      </c>
      <c r="D18253" s="2">
        <v>18252</v>
      </c>
    </row>
    <row r="18254" spans="1:4" x14ac:dyDescent="0.25">
      <c r="A18254">
        <v>118253</v>
      </c>
      <c r="D18254" s="2">
        <v>18253</v>
      </c>
    </row>
    <row r="18255" spans="1:4" x14ac:dyDescent="0.25">
      <c r="A18255">
        <v>118254</v>
      </c>
      <c r="D18255" s="2">
        <v>18254</v>
      </c>
    </row>
    <row r="18256" spans="1:4" x14ac:dyDescent="0.25">
      <c r="A18256">
        <v>118255</v>
      </c>
      <c r="D18256" s="2">
        <v>18255</v>
      </c>
    </row>
    <row r="18257" spans="1:4" x14ac:dyDescent="0.25">
      <c r="A18257">
        <v>118256</v>
      </c>
      <c r="D18257" s="2">
        <v>18256</v>
      </c>
    </row>
    <row r="18258" spans="1:4" x14ac:dyDescent="0.25">
      <c r="A18258">
        <v>118257</v>
      </c>
      <c r="D18258" s="2">
        <v>18257</v>
      </c>
    </row>
    <row r="18259" spans="1:4" x14ac:dyDescent="0.25">
      <c r="A18259">
        <v>118258</v>
      </c>
      <c r="D18259" s="2">
        <v>18258</v>
      </c>
    </row>
    <row r="18260" spans="1:4" x14ac:dyDescent="0.25">
      <c r="A18260">
        <v>118259</v>
      </c>
      <c r="D18260" s="2">
        <v>18259</v>
      </c>
    </row>
    <row r="18261" spans="1:4" x14ac:dyDescent="0.25">
      <c r="A18261">
        <v>118260</v>
      </c>
      <c r="D18261" s="2">
        <v>18260</v>
      </c>
    </row>
    <row r="18262" spans="1:4" x14ac:dyDescent="0.25">
      <c r="A18262">
        <v>118261</v>
      </c>
      <c r="D18262" s="2">
        <v>18261</v>
      </c>
    </row>
    <row r="18263" spans="1:4" x14ac:dyDescent="0.25">
      <c r="A18263">
        <v>118262</v>
      </c>
      <c r="D18263" s="2">
        <v>18262</v>
      </c>
    </row>
    <row r="18264" spans="1:4" x14ac:dyDescent="0.25">
      <c r="A18264">
        <v>118263</v>
      </c>
      <c r="D18264" s="2">
        <v>18263</v>
      </c>
    </row>
    <row r="18265" spans="1:4" x14ac:dyDescent="0.25">
      <c r="A18265">
        <v>118264</v>
      </c>
      <c r="D18265" s="2">
        <v>18264</v>
      </c>
    </row>
    <row r="18266" spans="1:4" x14ac:dyDescent="0.25">
      <c r="A18266">
        <v>118265</v>
      </c>
      <c r="D18266" s="2">
        <v>18265</v>
      </c>
    </row>
    <row r="18267" spans="1:4" x14ac:dyDescent="0.25">
      <c r="A18267">
        <v>118266</v>
      </c>
      <c r="D18267" s="2">
        <v>18266</v>
      </c>
    </row>
    <row r="18268" spans="1:4" x14ac:dyDescent="0.25">
      <c r="A18268">
        <v>118267</v>
      </c>
      <c r="D18268" s="2">
        <v>18267</v>
      </c>
    </row>
    <row r="18269" spans="1:4" x14ac:dyDescent="0.25">
      <c r="A18269">
        <v>118268</v>
      </c>
      <c r="D18269" s="2">
        <v>18268</v>
      </c>
    </row>
    <row r="18270" spans="1:4" x14ac:dyDescent="0.25">
      <c r="A18270">
        <v>118269</v>
      </c>
      <c r="D18270" s="2">
        <v>18269</v>
      </c>
    </row>
    <row r="18271" spans="1:4" x14ac:dyDescent="0.25">
      <c r="A18271">
        <v>118270</v>
      </c>
      <c r="D18271" s="2">
        <v>18270</v>
      </c>
    </row>
    <row r="18272" spans="1:4" x14ac:dyDescent="0.25">
      <c r="A18272">
        <v>118271</v>
      </c>
      <c r="D18272" s="2">
        <v>18271</v>
      </c>
    </row>
    <row r="18273" spans="1:4" x14ac:dyDescent="0.25">
      <c r="A18273">
        <v>118272</v>
      </c>
      <c r="D18273" s="2">
        <v>18272</v>
      </c>
    </row>
    <row r="18274" spans="1:4" x14ac:dyDescent="0.25">
      <c r="A18274">
        <v>118273</v>
      </c>
      <c r="D18274" s="2">
        <v>18273</v>
      </c>
    </row>
    <row r="18275" spans="1:4" x14ac:dyDescent="0.25">
      <c r="A18275">
        <v>118274</v>
      </c>
      <c r="D18275" s="2">
        <v>18274</v>
      </c>
    </row>
    <row r="18276" spans="1:4" x14ac:dyDescent="0.25">
      <c r="A18276">
        <v>118275</v>
      </c>
      <c r="D18276" s="2">
        <v>18275</v>
      </c>
    </row>
    <row r="18277" spans="1:4" x14ac:dyDescent="0.25">
      <c r="A18277">
        <v>118276</v>
      </c>
      <c r="D18277" s="2">
        <v>18276</v>
      </c>
    </row>
    <row r="18278" spans="1:4" x14ac:dyDescent="0.25">
      <c r="A18278">
        <v>118277</v>
      </c>
      <c r="D18278" s="2">
        <v>18277</v>
      </c>
    </row>
    <row r="18279" spans="1:4" x14ac:dyDescent="0.25">
      <c r="A18279">
        <v>118278</v>
      </c>
      <c r="D18279" s="2">
        <v>18278</v>
      </c>
    </row>
    <row r="18280" spans="1:4" x14ac:dyDescent="0.25">
      <c r="A18280">
        <v>118279</v>
      </c>
      <c r="D18280" s="2">
        <v>18279</v>
      </c>
    </row>
    <row r="18281" spans="1:4" x14ac:dyDescent="0.25">
      <c r="A18281">
        <v>118280</v>
      </c>
      <c r="D18281" s="2">
        <v>18280</v>
      </c>
    </row>
    <row r="18282" spans="1:4" x14ac:dyDescent="0.25">
      <c r="A18282">
        <v>118281</v>
      </c>
      <c r="D18282" s="2">
        <v>18281</v>
      </c>
    </row>
    <row r="18283" spans="1:4" x14ac:dyDescent="0.25">
      <c r="A18283">
        <v>118282</v>
      </c>
      <c r="D18283" s="2">
        <v>18282</v>
      </c>
    </row>
    <row r="18284" spans="1:4" x14ac:dyDescent="0.25">
      <c r="A18284">
        <v>118283</v>
      </c>
      <c r="D18284" s="2">
        <v>18283</v>
      </c>
    </row>
    <row r="18285" spans="1:4" x14ac:dyDescent="0.25">
      <c r="A18285">
        <v>118284</v>
      </c>
      <c r="D18285" s="2">
        <v>18284</v>
      </c>
    </row>
    <row r="18286" spans="1:4" x14ac:dyDescent="0.25">
      <c r="A18286">
        <v>118285</v>
      </c>
      <c r="D18286" s="2">
        <v>18285</v>
      </c>
    </row>
    <row r="18287" spans="1:4" x14ac:dyDescent="0.25">
      <c r="A18287">
        <v>118286</v>
      </c>
      <c r="D18287" s="2">
        <v>18286</v>
      </c>
    </row>
    <row r="18288" spans="1:4" x14ac:dyDescent="0.25">
      <c r="A18288">
        <v>118287</v>
      </c>
      <c r="D18288" s="2">
        <v>18287</v>
      </c>
    </row>
    <row r="18289" spans="1:4" x14ac:dyDescent="0.25">
      <c r="A18289">
        <v>118288</v>
      </c>
      <c r="D18289" s="2">
        <v>18288</v>
      </c>
    </row>
    <row r="18290" spans="1:4" x14ac:dyDescent="0.25">
      <c r="A18290">
        <v>118289</v>
      </c>
      <c r="D18290" s="2">
        <v>18289</v>
      </c>
    </row>
    <row r="18291" spans="1:4" x14ac:dyDescent="0.25">
      <c r="A18291">
        <v>118290</v>
      </c>
      <c r="D18291" s="2">
        <v>18290</v>
      </c>
    </row>
    <row r="18292" spans="1:4" x14ac:dyDescent="0.25">
      <c r="A18292">
        <v>118291</v>
      </c>
      <c r="D18292" s="2">
        <v>18291</v>
      </c>
    </row>
    <row r="18293" spans="1:4" x14ac:dyDescent="0.25">
      <c r="A18293">
        <v>118292</v>
      </c>
      <c r="D18293" s="2">
        <v>18292</v>
      </c>
    </row>
    <row r="18294" spans="1:4" x14ac:dyDescent="0.25">
      <c r="A18294">
        <v>118293</v>
      </c>
      <c r="D18294" s="2">
        <v>18293</v>
      </c>
    </row>
    <row r="18295" spans="1:4" x14ac:dyDescent="0.25">
      <c r="A18295">
        <v>118294</v>
      </c>
      <c r="D18295" s="2">
        <v>18294</v>
      </c>
    </row>
    <row r="18296" spans="1:4" x14ac:dyDescent="0.25">
      <c r="A18296">
        <v>118295</v>
      </c>
      <c r="D18296" s="2">
        <v>18295</v>
      </c>
    </row>
    <row r="18297" spans="1:4" x14ac:dyDescent="0.25">
      <c r="A18297">
        <v>118296</v>
      </c>
      <c r="D18297" s="2">
        <v>18296</v>
      </c>
    </row>
    <row r="18298" spans="1:4" x14ac:dyDescent="0.25">
      <c r="A18298">
        <v>118297</v>
      </c>
      <c r="D18298" s="2">
        <v>18297</v>
      </c>
    </row>
    <row r="18299" spans="1:4" x14ac:dyDescent="0.25">
      <c r="A18299">
        <v>118298</v>
      </c>
      <c r="D18299" s="2">
        <v>18298</v>
      </c>
    </row>
    <row r="18300" spans="1:4" x14ac:dyDescent="0.25">
      <c r="A18300">
        <v>118299</v>
      </c>
      <c r="D18300" s="2">
        <v>18299</v>
      </c>
    </row>
    <row r="18301" spans="1:4" x14ac:dyDescent="0.25">
      <c r="A18301">
        <v>118300</v>
      </c>
      <c r="D18301" s="2">
        <v>18300</v>
      </c>
    </row>
    <row r="18302" spans="1:4" x14ac:dyDescent="0.25">
      <c r="A18302">
        <v>118301</v>
      </c>
      <c r="D18302" s="2">
        <v>18301</v>
      </c>
    </row>
    <row r="18303" spans="1:4" x14ac:dyDescent="0.25">
      <c r="A18303">
        <v>118302</v>
      </c>
      <c r="D18303" s="2">
        <v>18302</v>
      </c>
    </row>
    <row r="18304" spans="1:4" x14ac:dyDescent="0.25">
      <c r="A18304">
        <v>118303</v>
      </c>
      <c r="D18304" s="2">
        <v>18303</v>
      </c>
    </row>
    <row r="18305" spans="1:4" x14ac:dyDescent="0.25">
      <c r="A18305">
        <v>118304</v>
      </c>
      <c r="D18305" s="2">
        <v>18304</v>
      </c>
    </row>
    <row r="18306" spans="1:4" x14ac:dyDescent="0.25">
      <c r="A18306">
        <v>118305</v>
      </c>
      <c r="D18306" s="2">
        <v>18305</v>
      </c>
    </row>
    <row r="18307" spans="1:4" x14ac:dyDescent="0.25">
      <c r="A18307">
        <v>118306</v>
      </c>
      <c r="D18307" s="2">
        <v>18306</v>
      </c>
    </row>
    <row r="18308" spans="1:4" x14ac:dyDescent="0.25">
      <c r="A18308">
        <v>118307</v>
      </c>
      <c r="D18308" s="2">
        <v>18307</v>
      </c>
    </row>
    <row r="18309" spans="1:4" x14ac:dyDescent="0.25">
      <c r="A18309">
        <v>118308</v>
      </c>
      <c r="D18309" s="2">
        <v>18308</v>
      </c>
    </row>
    <row r="18310" spans="1:4" x14ac:dyDescent="0.25">
      <c r="A18310">
        <v>118309</v>
      </c>
      <c r="D18310" s="2">
        <v>18309</v>
      </c>
    </row>
    <row r="18311" spans="1:4" x14ac:dyDescent="0.25">
      <c r="A18311">
        <v>118310</v>
      </c>
      <c r="D18311" s="2">
        <v>18310</v>
      </c>
    </row>
    <row r="18312" spans="1:4" x14ac:dyDescent="0.25">
      <c r="A18312">
        <v>118311</v>
      </c>
      <c r="D18312" s="2">
        <v>18311</v>
      </c>
    </row>
    <row r="18313" spans="1:4" x14ac:dyDescent="0.25">
      <c r="A18313">
        <v>118312</v>
      </c>
      <c r="D18313" s="2">
        <v>18312</v>
      </c>
    </row>
    <row r="18314" spans="1:4" x14ac:dyDescent="0.25">
      <c r="A18314">
        <v>118313</v>
      </c>
      <c r="D18314" s="2">
        <v>18313</v>
      </c>
    </row>
    <row r="18315" spans="1:4" x14ac:dyDescent="0.25">
      <c r="A18315">
        <v>118314</v>
      </c>
      <c r="D18315" s="2">
        <v>18314</v>
      </c>
    </row>
    <row r="18316" spans="1:4" x14ac:dyDescent="0.25">
      <c r="A18316">
        <v>118315</v>
      </c>
      <c r="D18316" s="2">
        <v>18315</v>
      </c>
    </row>
    <row r="18317" spans="1:4" x14ac:dyDescent="0.25">
      <c r="A18317">
        <v>118316</v>
      </c>
      <c r="D18317" s="2">
        <v>18316</v>
      </c>
    </row>
    <row r="18318" spans="1:4" x14ac:dyDescent="0.25">
      <c r="A18318">
        <v>118317</v>
      </c>
      <c r="D18318" s="2">
        <v>18317</v>
      </c>
    </row>
    <row r="18319" spans="1:4" x14ac:dyDescent="0.25">
      <c r="A18319">
        <v>118318</v>
      </c>
      <c r="D18319" s="2">
        <v>18318</v>
      </c>
    </row>
    <row r="18320" spans="1:4" x14ac:dyDescent="0.25">
      <c r="A18320">
        <v>118319</v>
      </c>
      <c r="D18320" s="2">
        <v>18319</v>
      </c>
    </row>
    <row r="18321" spans="1:4" x14ac:dyDescent="0.25">
      <c r="A18321">
        <v>118320</v>
      </c>
      <c r="D18321" s="2">
        <v>18320</v>
      </c>
    </row>
    <row r="18322" spans="1:4" x14ac:dyDescent="0.25">
      <c r="A18322">
        <v>118321</v>
      </c>
      <c r="D18322" s="2">
        <v>18321</v>
      </c>
    </row>
    <row r="18323" spans="1:4" x14ac:dyDescent="0.25">
      <c r="A18323">
        <v>118322</v>
      </c>
      <c r="D18323" s="2">
        <v>18322</v>
      </c>
    </row>
    <row r="18324" spans="1:4" x14ac:dyDescent="0.25">
      <c r="A18324">
        <v>118323</v>
      </c>
      <c r="D18324" s="2">
        <v>18323</v>
      </c>
    </row>
    <row r="18325" spans="1:4" x14ac:dyDescent="0.25">
      <c r="A18325">
        <v>118324</v>
      </c>
      <c r="D18325" s="2">
        <v>18324</v>
      </c>
    </row>
    <row r="18326" spans="1:4" x14ac:dyDescent="0.25">
      <c r="A18326">
        <v>118325</v>
      </c>
      <c r="D18326" s="2">
        <v>18325</v>
      </c>
    </row>
    <row r="18327" spans="1:4" x14ac:dyDescent="0.25">
      <c r="A18327">
        <v>118326</v>
      </c>
      <c r="D18327" s="2">
        <v>18326</v>
      </c>
    </row>
    <row r="18328" spans="1:4" x14ac:dyDescent="0.25">
      <c r="A18328">
        <v>118327</v>
      </c>
      <c r="D18328" s="2">
        <v>18327</v>
      </c>
    </row>
    <row r="18329" spans="1:4" x14ac:dyDescent="0.25">
      <c r="A18329">
        <v>118328</v>
      </c>
      <c r="D18329" s="2">
        <v>18328</v>
      </c>
    </row>
    <row r="18330" spans="1:4" x14ac:dyDescent="0.25">
      <c r="A18330">
        <v>118329</v>
      </c>
      <c r="D18330" s="2">
        <v>18329</v>
      </c>
    </row>
    <row r="18331" spans="1:4" x14ac:dyDescent="0.25">
      <c r="A18331">
        <v>118330</v>
      </c>
      <c r="D18331" s="2">
        <v>18330</v>
      </c>
    </row>
    <row r="18332" spans="1:4" x14ac:dyDescent="0.25">
      <c r="A18332">
        <v>118331</v>
      </c>
      <c r="D18332" s="2">
        <v>18331</v>
      </c>
    </row>
    <row r="18333" spans="1:4" x14ac:dyDescent="0.25">
      <c r="A18333">
        <v>118332</v>
      </c>
      <c r="D18333" s="2">
        <v>18332</v>
      </c>
    </row>
    <row r="18334" spans="1:4" x14ac:dyDescent="0.25">
      <c r="A18334">
        <v>118333</v>
      </c>
      <c r="D18334" s="2">
        <v>18333</v>
      </c>
    </row>
    <row r="18335" spans="1:4" x14ac:dyDescent="0.25">
      <c r="A18335">
        <v>118334</v>
      </c>
      <c r="D18335" s="2">
        <v>18334</v>
      </c>
    </row>
    <row r="18336" spans="1:4" x14ac:dyDescent="0.25">
      <c r="A18336">
        <v>118335</v>
      </c>
      <c r="D18336" s="2">
        <v>18335</v>
      </c>
    </row>
    <row r="18337" spans="1:4" x14ac:dyDescent="0.25">
      <c r="A18337">
        <v>118336</v>
      </c>
      <c r="D18337" s="2">
        <v>18336</v>
      </c>
    </row>
    <row r="18338" spans="1:4" x14ac:dyDescent="0.25">
      <c r="A18338">
        <v>118337</v>
      </c>
      <c r="D18338" s="2">
        <v>18337</v>
      </c>
    </row>
    <row r="18339" spans="1:4" x14ac:dyDescent="0.25">
      <c r="A18339">
        <v>118338</v>
      </c>
      <c r="D18339" s="2">
        <v>18338</v>
      </c>
    </row>
    <row r="18340" spans="1:4" x14ac:dyDescent="0.25">
      <c r="A18340">
        <v>118339</v>
      </c>
      <c r="D18340" s="2">
        <v>18339</v>
      </c>
    </row>
    <row r="18341" spans="1:4" x14ac:dyDescent="0.25">
      <c r="A18341">
        <v>118340</v>
      </c>
      <c r="D18341" s="2">
        <v>18340</v>
      </c>
    </row>
    <row r="18342" spans="1:4" x14ac:dyDescent="0.25">
      <c r="A18342">
        <v>118341</v>
      </c>
      <c r="D18342" s="2">
        <v>18341</v>
      </c>
    </row>
    <row r="18343" spans="1:4" x14ac:dyDescent="0.25">
      <c r="A18343">
        <v>118342</v>
      </c>
      <c r="D18343" s="2">
        <v>18342</v>
      </c>
    </row>
    <row r="18344" spans="1:4" x14ac:dyDescent="0.25">
      <c r="A18344">
        <v>118343</v>
      </c>
      <c r="D18344" s="2">
        <v>18343</v>
      </c>
    </row>
    <row r="18345" spans="1:4" x14ac:dyDescent="0.25">
      <c r="A18345">
        <v>118344</v>
      </c>
      <c r="D18345" s="2">
        <v>18344</v>
      </c>
    </row>
    <row r="18346" spans="1:4" x14ac:dyDescent="0.25">
      <c r="A18346">
        <v>118345</v>
      </c>
      <c r="D18346" s="2">
        <v>18345</v>
      </c>
    </row>
    <row r="18347" spans="1:4" x14ac:dyDescent="0.25">
      <c r="A18347">
        <v>118346</v>
      </c>
      <c r="D18347" s="2">
        <v>18346</v>
      </c>
    </row>
    <row r="18348" spans="1:4" x14ac:dyDescent="0.25">
      <c r="A18348">
        <v>118347</v>
      </c>
      <c r="D18348" s="2">
        <v>18347</v>
      </c>
    </row>
    <row r="18349" spans="1:4" x14ac:dyDescent="0.25">
      <c r="A18349">
        <v>118348</v>
      </c>
      <c r="D18349" s="2">
        <v>18348</v>
      </c>
    </row>
    <row r="18350" spans="1:4" x14ac:dyDescent="0.25">
      <c r="A18350">
        <v>118349</v>
      </c>
      <c r="D18350" s="2">
        <v>18349</v>
      </c>
    </row>
    <row r="18351" spans="1:4" x14ac:dyDescent="0.25">
      <c r="A18351">
        <v>118350</v>
      </c>
      <c r="D18351" s="2">
        <v>18350</v>
      </c>
    </row>
    <row r="18352" spans="1:4" x14ac:dyDescent="0.25">
      <c r="A18352">
        <v>118351</v>
      </c>
      <c r="D18352" s="2">
        <v>18351</v>
      </c>
    </row>
    <row r="18353" spans="1:4" x14ac:dyDescent="0.25">
      <c r="A18353">
        <v>118352</v>
      </c>
      <c r="D18353" s="2">
        <v>18352</v>
      </c>
    </row>
    <row r="18354" spans="1:4" x14ac:dyDescent="0.25">
      <c r="A18354">
        <v>118353</v>
      </c>
      <c r="D18354" s="2">
        <v>18353</v>
      </c>
    </row>
    <row r="18355" spans="1:4" x14ac:dyDescent="0.25">
      <c r="A18355">
        <v>118354</v>
      </c>
      <c r="D18355" s="2">
        <v>18354</v>
      </c>
    </row>
    <row r="18356" spans="1:4" x14ac:dyDescent="0.25">
      <c r="A18356">
        <v>118355</v>
      </c>
      <c r="D18356" s="2">
        <v>18355</v>
      </c>
    </row>
    <row r="18357" spans="1:4" x14ac:dyDescent="0.25">
      <c r="A18357">
        <v>118356</v>
      </c>
      <c r="D18357" s="2">
        <v>18356</v>
      </c>
    </row>
    <row r="18358" spans="1:4" x14ac:dyDescent="0.25">
      <c r="A18358">
        <v>118357</v>
      </c>
      <c r="D18358" s="2">
        <v>18357</v>
      </c>
    </row>
    <row r="18359" spans="1:4" x14ac:dyDescent="0.25">
      <c r="A18359">
        <v>118358</v>
      </c>
      <c r="D18359" s="2">
        <v>18358</v>
      </c>
    </row>
    <row r="18360" spans="1:4" x14ac:dyDescent="0.25">
      <c r="A18360">
        <v>118359</v>
      </c>
      <c r="D18360" s="2">
        <v>18359</v>
      </c>
    </row>
    <row r="18361" spans="1:4" x14ac:dyDescent="0.25">
      <c r="A18361">
        <v>118360</v>
      </c>
      <c r="D18361" s="2">
        <v>18360</v>
      </c>
    </row>
    <row r="18362" spans="1:4" x14ac:dyDescent="0.25">
      <c r="A18362">
        <v>118361</v>
      </c>
      <c r="D18362" s="2">
        <v>18361</v>
      </c>
    </row>
    <row r="18363" spans="1:4" x14ac:dyDescent="0.25">
      <c r="A18363">
        <v>118362</v>
      </c>
      <c r="D18363" s="2">
        <v>18362</v>
      </c>
    </row>
    <row r="18364" spans="1:4" x14ac:dyDescent="0.25">
      <c r="A18364">
        <v>118363</v>
      </c>
      <c r="D18364" s="2">
        <v>18363</v>
      </c>
    </row>
    <row r="18365" spans="1:4" x14ac:dyDescent="0.25">
      <c r="A18365">
        <v>118364</v>
      </c>
      <c r="D18365" s="2">
        <v>18364</v>
      </c>
    </row>
    <row r="18366" spans="1:4" x14ac:dyDescent="0.25">
      <c r="A18366">
        <v>118365</v>
      </c>
      <c r="D18366" s="2">
        <v>18365</v>
      </c>
    </row>
    <row r="18367" spans="1:4" x14ac:dyDescent="0.25">
      <c r="A18367">
        <v>118366</v>
      </c>
      <c r="D18367" s="2">
        <v>18366</v>
      </c>
    </row>
    <row r="18368" spans="1:4" x14ac:dyDescent="0.25">
      <c r="A18368">
        <v>118367</v>
      </c>
      <c r="D18368" s="2">
        <v>18367</v>
      </c>
    </row>
    <row r="18369" spans="1:4" x14ac:dyDescent="0.25">
      <c r="A18369">
        <v>118368</v>
      </c>
      <c r="D18369" s="2">
        <v>18368</v>
      </c>
    </row>
    <row r="18370" spans="1:4" x14ac:dyDescent="0.25">
      <c r="A18370">
        <v>118369</v>
      </c>
      <c r="D18370" s="2">
        <v>18369</v>
      </c>
    </row>
    <row r="18371" spans="1:4" x14ac:dyDescent="0.25">
      <c r="A18371">
        <v>118370</v>
      </c>
      <c r="D18371" s="2">
        <v>18370</v>
      </c>
    </row>
    <row r="18372" spans="1:4" x14ac:dyDescent="0.25">
      <c r="A18372">
        <v>118371</v>
      </c>
      <c r="D18372" s="2">
        <v>18371</v>
      </c>
    </row>
    <row r="18373" spans="1:4" x14ac:dyDescent="0.25">
      <c r="A18373">
        <v>118372</v>
      </c>
      <c r="D18373" s="2">
        <v>18372</v>
      </c>
    </row>
    <row r="18374" spans="1:4" x14ac:dyDescent="0.25">
      <c r="A18374">
        <v>118373</v>
      </c>
      <c r="D18374" s="2">
        <v>18373</v>
      </c>
    </row>
    <row r="18375" spans="1:4" x14ac:dyDescent="0.25">
      <c r="A18375">
        <v>118374</v>
      </c>
      <c r="D18375" s="2">
        <v>18374</v>
      </c>
    </row>
    <row r="18376" spans="1:4" x14ac:dyDescent="0.25">
      <c r="A18376">
        <v>118375</v>
      </c>
      <c r="D18376" s="2">
        <v>18375</v>
      </c>
    </row>
    <row r="18377" spans="1:4" x14ac:dyDescent="0.25">
      <c r="A18377">
        <v>118376</v>
      </c>
      <c r="D18377" s="2">
        <v>18376</v>
      </c>
    </row>
    <row r="18378" spans="1:4" x14ac:dyDescent="0.25">
      <c r="A18378">
        <v>118377</v>
      </c>
      <c r="D18378" s="2">
        <v>18377</v>
      </c>
    </row>
    <row r="18379" spans="1:4" x14ac:dyDescent="0.25">
      <c r="A18379">
        <v>118378</v>
      </c>
      <c r="D18379" s="2">
        <v>18378</v>
      </c>
    </row>
    <row r="18380" spans="1:4" x14ac:dyDescent="0.25">
      <c r="A18380">
        <v>118379</v>
      </c>
      <c r="D18380" s="2">
        <v>18379</v>
      </c>
    </row>
    <row r="18381" spans="1:4" x14ac:dyDescent="0.25">
      <c r="A18381">
        <v>118380</v>
      </c>
      <c r="D18381" s="2">
        <v>18380</v>
      </c>
    </row>
    <row r="18382" spans="1:4" x14ac:dyDescent="0.25">
      <c r="A18382">
        <v>118381</v>
      </c>
      <c r="D18382" s="2">
        <v>18381</v>
      </c>
    </row>
    <row r="18383" spans="1:4" x14ac:dyDescent="0.25">
      <c r="A18383">
        <v>118382</v>
      </c>
      <c r="D18383" s="2">
        <v>18382</v>
      </c>
    </row>
    <row r="18384" spans="1:4" x14ac:dyDescent="0.25">
      <c r="A18384">
        <v>118383</v>
      </c>
      <c r="D18384" s="2">
        <v>18383</v>
      </c>
    </row>
    <row r="18385" spans="1:4" x14ac:dyDescent="0.25">
      <c r="A18385">
        <v>118384</v>
      </c>
      <c r="D18385" s="2">
        <v>18384</v>
      </c>
    </row>
    <row r="18386" spans="1:4" x14ac:dyDescent="0.25">
      <c r="A18386">
        <v>118385</v>
      </c>
      <c r="D18386" s="2">
        <v>18385</v>
      </c>
    </row>
    <row r="18387" spans="1:4" x14ac:dyDescent="0.25">
      <c r="A18387">
        <v>118386</v>
      </c>
      <c r="D18387" s="2">
        <v>18386</v>
      </c>
    </row>
    <row r="18388" spans="1:4" x14ac:dyDescent="0.25">
      <c r="A18388">
        <v>118387</v>
      </c>
      <c r="D18388" s="2">
        <v>18387</v>
      </c>
    </row>
    <row r="18389" spans="1:4" x14ac:dyDescent="0.25">
      <c r="A18389">
        <v>118388</v>
      </c>
      <c r="D18389" s="2">
        <v>18388</v>
      </c>
    </row>
    <row r="18390" spans="1:4" x14ac:dyDescent="0.25">
      <c r="A18390">
        <v>118389</v>
      </c>
      <c r="D18390" s="2">
        <v>18389</v>
      </c>
    </row>
    <row r="18391" spans="1:4" x14ac:dyDescent="0.25">
      <c r="A18391">
        <v>118390</v>
      </c>
      <c r="D18391" s="2">
        <v>18390</v>
      </c>
    </row>
    <row r="18392" spans="1:4" x14ac:dyDescent="0.25">
      <c r="A18392">
        <v>118391</v>
      </c>
      <c r="D18392" s="2">
        <v>18391</v>
      </c>
    </row>
    <row r="18393" spans="1:4" x14ac:dyDescent="0.25">
      <c r="A18393">
        <v>118392</v>
      </c>
      <c r="D18393" s="2">
        <v>18392</v>
      </c>
    </row>
    <row r="18394" spans="1:4" x14ac:dyDescent="0.25">
      <c r="A18394">
        <v>118393</v>
      </c>
      <c r="D18394" s="2">
        <v>18393</v>
      </c>
    </row>
    <row r="18395" spans="1:4" x14ac:dyDescent="0.25">
      <c r="A18395">
        <v>118394</v>
      </c>
      <c r="D18395" s="2">
        <v>18394</v>
      </c>
    </row>
    <row r="18396" spans="1:4" x14ac:dyDescent="0.25">
      <c r="A18396">
        <v>118395</v>
      </c>
      <c r="D18396" s="2">
        <v>18395</v>
      </c>
    </row>
    <row r="18397" spans="1:4" x14ac:dyDescent="0.25">
      <c r="A18397">
        <v>118396</v>
      </c>
      <c r="D18397" s="2">
        <v>18396</v>
      </c>
    </row>
    <row r="18398" spans="1:4" x14ac:dyDescent="0.25">
      <c r="A18398">
        <v>118397</v>
      </c>
      <c r="D18398" s="2">
        <v>18397</v>
      </c>
    </row>
    <row r="18399" spans="1:4" x14ac:dyDescent="0.25">
      <c r="A18399">
        <v>118398</v>
      </c>
      <c r="D18399" s="2">
        <v>18398</v>
      </c>
    </row>
    <row r="18400" spans="1:4" x14ac:dyDescent="0.25">
      <c r="A18400">
        <v>118399</v>
      </c>
      <c r="D18400" s="2">
        <v>18399</v>
      </c>
    </row>
    <row r="18401" spans="1:4" x14ac:dyDescent="0.25">
      <c r="A18401">
        <v>118400</v>
      </c>
      <c r="D18401" s="2">
        <v>18400</v>
      </c>
    </row>
    <row r="18402" spans="1:4" x14ac:dyDescent="0.25">
      <c r="A18402">
        <v>118401</v>
      </c>
      <c r="D18402" s="2">
        <v>18401</v>
      </c>
    </row>
    <row r="18403" spans="1:4" x14ac:dyDescent="0.25">
      <c r="A18403">
        <v>118402</v>
      </c>
      <c r="D18403" s="2">
        <v>18402</v>
      </c>
    </row>
    <row r="18404" spans="1:4" x14ac:dyDescent="0.25">
      <c r="A18404">
        <v>118403</v>
      </c>
      <c r="D18404" s="2">
        <v>18403</v>
      </c>
    </row>
    <row r="18405" spans="1:4" x14ac:dyDescent="0.25">
      <c r="A18405">
        <v>118404</v>
      </c>
      <c r="D18405" s="2">
        <v>18404</v>
      </c>
    </row>
    <row r="18406" spans="1:4" x14ac:dyDescent="0.25">
      <c r="A18406">
        <v>118405</v>
      </c>
      <c r="D18406" s="2">
        <v>18405</v>
      </c>
    </row>
    <row r="18407" spans="1:4" x14ac:dyDescent="0.25">
      <c r="A18407">
        <v>118406</v>
      </c>
      <c r="D18407" s="2">
        <v>18406</v>
      </c>
    </row>
    <row r="18408" spans="1:4" x14ac:dyDescent="0.25">
      <c r="A18408">
        <v>118407</v>
      </c>
      <c r="D18408" s="2">
        <v>18407</v>
      </c>
    </row>
    <row r="18409" spans="1:4" x14ac:dyDescent="0.25">
      <c r="A18409">
        <v>118408</v>
      </c>
      <c r="D18409" s="2">
        <v>18408</v>
      </c>
    </row>
    <row r="18410" spans="1:4" x14ac:dyDescent="0.25">
      <c r="A18410">
        <v>118409</v>
      </c>
      <c r="D18410" s="2">
        <v>18409</v>
      </c>
    </row>
    <row r="18411" spans="1:4" x14ac:dyDescent="0.25">
      <c r="A18411">
        <v>118410</v>
      </c>
      <c r="D18411" s="2">
        <v>18410</v>
      </c>
    </row>
    <row r="18412" spans="1:4" x14ac:dyDescent="0.25">
      <c r="A18412">
        <v>118411</v>
      </c>
      <c r="D18412" s="2">
        <v>18411</v>
      </c>
    </row>
    <row r="18413" spans="1:4" x14ac:dyDescent="0.25">
      <c r="A18413">
        <v>118412</v>
      </c>
      <c r="D18413" s="2">
        <v>18412</v>
      </c>
    </row>
    <row r="18414" spans="1:4" x14ac:dyDescent="0.25">
      <c r="A18414">
        <v>118413</v>
      </c>
      <c r="D18414" s="2">
        <v>18413</v>
      </c>
    </row>
    <row r="18415" spans="1:4" x14ac:dyDescent="0.25">
      <c r="A18415">
        <v>118414</v>
      </c>
      <c r="D18415" s="2">
        <v>18414</v>
      </c>
    </row>
    <row r="18416" spans="1:4" x14ac:dyDescent="0.25">
      <c r="A18416">
        <v>118415</v>
      </c>
      <c r="D18416" s="2">
        <v>18415</v>
      </c>
    </row>
    <row r="18417" spans="1:4" x14ac:dyDescent="0.25">
      <c r="A18417">
        <v>118416</v>
      </c>
      <c r="D18417" s="2">
        <v>18416</v>
      </c>
    </row>
    <row r="18418" spans="1:4" x14ac:dyDescent="0.25">
      <c r="A18418">
        <v>118417</v>
      </c>
      <c r="D18418" s="2">
        <v>18417</v>
      </c>
    </row>
    <row r="18419" spans="1:4" x14ac:dyDescent="0.25">
      <c r="A18419">
        <v>118418</v>
      </c>
      <c r="D18419" s="2">
        <v>18418</v>
      </c>
    </row>
    <row r="18420" spans="1:4" x14ac:dyDescent="0.25">
      <c r="A18420">
        <v>118419</v>
      </c>
      <c r="D18420" s="2">
        <v>18419</v>
      </c>
    </row>
    <row r="18421" spans="1:4" x14ac:dyDescent="0.25">
      <c r="A18421">
        <v>118420</v>
      </c>
      <c r="D18421" s="2">
        <v>18420</v>
      </c>
    </row>
    <row r="18422" spans="1:4" x14ac:dyDescent="0.25">
      <c r="A18422">
        <v>118421</v>
      </c>
      <c r="D18422" s="2">
        <v>18421</v>
      </c>
    </row>
    <row r="18423" spans="1:4" x14ac:dyDescent="0.25">
      <c r="A18423">
        <v>118422</v>
      </c>
      <c r="D18423" s="2">
        <v>18422</v>
      </c>
    </row>
    <row r="18424" spans="1:4" x14ac:dyDescent="0.25">
      <c r="A18424">
        <v>118423</v>
      </c>
      <c r="D18424" s="2">
        <v>18423</v>
      </c>
    </row>
    <row r="18425" spans="1:4" x14ac:dyDescent="0.25">
      <c r="A18425">
        <v>118424</v>
      </c>
      <c r="D18425" s="2">
        <v>18424</v>
      </c>
    </row>
    <row r="18426" spans="1:4" x14ac:dyDescent="0.25">
      <c r="A18426">
        <v>118425</v>
      </c>
      <c r="D18426" s="2">
        <v>18425</v>
      </c>
    </row>
    <row r="18427" spans="1:4" x14ac:dyDescent="0.25">
      <c r="A18427">
        <v>118426</v>
      </c>
      <c r="D18427" s="2">
        <v>18426</v>
      </c>
    </row>
    <row r="18428" spans="1:4" x14ac:dyDescent="0.25">
      <c r="A18428">
        <v>118427</v>
      </c>
      <c r="D18428" s="2">
        <v>18427</v>
      </c>
    </row>
    <row r="18429" spans="1:4" x14ac:dyDescent="0.25">
      <c r="A18429">
        <v>118428</v>
      </c>
      <c r="D18429" s="2">
        <v>18428</v>
      </c>
    </row>
    <row r="18430" spans="1:4" x14ac:dyDescent="0.25">
      <c r="A18430">
        <v>118429</v>
      </c>
      <c r="D18430" s="2">
        <v>18429</v>
      </c>
    </row>
    <row r="18431" spans="1:4" x14ac:dyDescent="0.25">
      <c r="A18431">
        <v>118430</v>
      </c>
      <c r="D18431" s="2">
        <v>18430</v>
      </c>
    </row>
    <row r="18432" spans="1:4" x14ac:dyDescent="0.25">
      <c r="A18432">
        <v>118431</v>
      </c>
      <c r="D18432" s="2">
        <v>18431</v>
      </c>
    </row>
    <row r="18433" spans="1:4" x14ac:dyDescent="0.25">
      <c r="A18433">
        <v>118432</v>
      </c>
      <c r="D18433" s="2">
        <v>18432</v>
      </c>
    </row>
    <row r="18434" spans="1:4" x14ac:dyDescent="0.25">
      <c r="A18434">
        <v>118433</v>
      </c>
      <c r="D18434" s="2">
        <v>18433</v>
      </c>
    </row>
    <row r="18435" spans="1:4" x14ac:dyDescent="0.25">
      <c r="A18435">
        <v>118434</v>
      </c>
      <c r="D18435" s="2">
        <v>18434</v>
      </c>
    </row>
    <row r="18436" spans="1:4" x14ac:dyDescent="0.25">
      <c r="A18436">
        <v>118435</v>
      </c>
      <c r="D18436" s="2">
        <v>18435</v>
      </c>
    </row>
    <row r="18437" spans="1:4" x14ac:dyDescent="0.25">
      <c r="A18437">
        <v>118436</v>
      </c>
      <c r="D18437" s="2">
        <v>18436</v>
      </c>
    </row>
    <row r="18438" spans="1:4" x14ac:dyDescent="0.25">
      <c r="A18438">
        <v>118437</v>
      </c>
      <c r="D18438" s="2">
        <v>18437</v>
      </c>
    </row>
    <row r="18439" spans="1:4" x14ac:dyDescent="0.25">
      <c r="A18439">
        <v>118438</v>
      </c>
      <c r="D18439" s="2">
        <v>18438</v>
      </c>
    </row>
    <row r="18440" spans="1:4" x14ac:dyDescent="0.25">
      <c r="A18440">
        <v>118439</v>
      </c>
      <c r="D18440" s="2">
        <v>18439</v>
      </c>
    </row>
    <row r="18441" spans="1:4" x14ac:dyDescent="0.25">
      <c r="A18441">
        <v>118440</v>
      </c>
      <c r="D18441" s="2">
        <v>18440</v>
      </c>
    </row>
    <row r="18442" spans="1:4" x14ac:dyDescent="0.25">
      <c r="A18442">
        <v>118441</v>
      </c>
      <c r="D18442" s="2">
        <v>18441</v>
      </c>
    </row>
    <row r="18443" spans="1:4" x14ac:dyDescent="0.25">
      <c r="A18443">
        <v>118442</v>
      </c>
      <c r="D18443" s="2">
        <v>18442</v>
      </c>
    </row>
    <row r="18444" spans="1:4" x14ac:dyDescent="0.25">
      <c r="A18444">
        <v>118443</v>
      </c>
      <c r="D18444" s="2">
        <v>18443</v>
      </c>
    </row>
    <row r="18445" spans="1:4" x14ac:dyDescent="0.25">
      <c r="A18445">
        <v>118444</v>
      </c>
      <c r="D18445" s="2">
        <v>18444</v>
      </c>
    </row>
    <row r="18446" spans="1:4" x14ac:dyDescent="0.25">
      <c r="A18446">
        <v>118445</v>
      </c>
      <c r="D18446" s="2">
        <v>18445</v>
      </c>
    </row>
    <row r="18447" spans="1:4" x14ac:dyDescent="0.25">
      <c r="A18447">
        <v>118446</v>
      </c>
      <c r="D18447" s="2">
        <v>18446</v>
      </c>
    </row>
    <row r="18448" spans="1:4" x14ac:dyDescent="0.25">
      <c r="A18448">
        <v>118447</v>
      </c>
      <c r="D18448" s="2">
        <v>18447</v>
      </c>
    </row>
    <row r="18449" spans="1:4" x14ac:dyDescent="0.25">
      <c r="A18449">
        <v>118448</v>
      </c>
      <c r="D18449" s="2">
        <v>18448</v>
      </c>
    </row>
    <row r="18450" spans="1:4" x14ac:dyDescent="0.25">
      <c r="A18450">
        <v>118449</v>
      </c>
      <c r="D18450" s="2">
        <v>18449</v>
      </c>
    </row>
    <row r="18451" spans="1:4" x14ac:dyDescent="0.25">
      <c r="A18451">
        <v>118450</v>
      </c>
      <c r="D18451" s="2">
        <v>18450</v>
      </c>
    </row>
    <row r="18452" spans="1:4" x14ac:dyDescent="0.25">
      <c r="A18452">
        <v>118451</v>
      </c>
      <c r="D18452" s="2">
        <v>18451</v>
      </c>
    </row>
    <row r="18453" spans="1:4" x14ac:dyDescent="0.25">
      <c r="A18453">
        <v>118452</v>
      </c>
      <c r="D18453" s="2">
        <v>18452</v>
      </c>
    </row>
    <row r="18454" spans="1:4" x14ac:dyDescent="0.25">
      <c r="A18454">
        <v>118453</v>
      </c>
      <c r="D18454" s="2">
        <v>18453</v>
      </c>
    </row>
    <row r="18455" spans="1:4" x14ac:dyDescent="0.25">
      <c r="A18455">
        <v>118454</v>
      </c>
      <c r="D18455" s="2">
        <v>18454</v>
      </c>
    </row>
    <row r="18456" spans="1:4" x14ac:dyDescent="0.25">
      <c r="A18456">
        <v>118455</v>
      </c>
      <c r="D18456" s="2">
        <v>18455</v>
      </c>
    </row>
    <row r="18457" spans="1:4" x14ac:dyDescent="0.25">
      <c r="A18457">
        <v>118456</v>
      </c>
      <c r="D18457" s="2">
        <v>18456</v>
      </c>
    </row>
    <row r="18458" spans="1:4" x14ac:dyDescent="0.25">
      <c r="A18458">
        <v>118457</v>
      </c>
      <c r="D18458" s="2">
        <v>18457</v>
      </c>
    </row>
    <row r="18459" spans="1:4" x14ac:dyDescent="0.25">
      <c r="A18459">
        <v>118458</v>
      </c>
      <c r="D18459" s="2">
        <v>18458</v>
      </c>
    </row>
    <row r="18460" spans="1:4" x14ac:dyDescent="0.25">
      <c r="A18460">
        <v>118459</v>
      </c>
      <c r="D18460" s="2">
        <v>18459</v>
      </c>
    </row>
    <row r="18461" spans="1:4" x14ac:dyDescent="0.25">
      <c r="A18461">
        <v>118460</v>
      </c>
      <c r="D18461" s="2">
        <v>18460</v>
      </c>
    </row>
    <row r="18462" spans="1:4" x14ac:dyDescent="0.25">
      <c r="A18462">
        <v>118461</v>
      </c>
      <c r="D18462" s="2">
        <v>18461</v>
      </c>
    </row>
    <row r="18463" spans="1:4" x14ac:dyDescent="0.25">
      <c r="A18463">
        <v>118462</v>
      </c>
      <c r="D18463" s="2">
        <v>18462</v>
      </c>
    </row>
    <row r="18464" spans="1:4" x14ac:dyDescent="0.25">
      <c r="A18464">
        <v>118463</v>
      </c>
      <c r="D18464" s="2">
        <v>18463</v>
      </c>
    </row>
    <row r="18465" spans="1:4" x14ac:dyDescent="0.25">
      <c r="A18465">
        <v>118464</v>
      </c>
      <c r="D18465" s="2">
        <v>18464</v>
      </c>
    </row>
    <row r="18466" spans="1:4" x14ac:dyDescent="0.25">
      <c r="A18466">
        <v>118465</v>
      </c>
      <c r="D18466" s="2">
        <v>18465</v>
      </c>
    </row>
    <row r="18467" spans="1:4" x14ac:dyDescent="0.25">
      <c r="A18467">
        <v>118466</v>
      </c>
      <c r="D18467" s="2">
        <v>18466</v>
      </c>
    </row>
    <row r="18468" spans="1:4" x14ac:dyDescent="0.25">
      <c r="A18468">
        <v>118467</v>
      </c>
      <c r="D18468" s="2">
        <v>18467</v>
      </c>
    </row>
    <row r="18469" spans="1:4" x14ac:dyDescent="0.25">
      <c r="A18469">
        <v>118468</v>
      </c>
      <c r="D18469" s="2">
        <v>18468</v>
      </c>
    </row>
    <row r="18470" spans="1:4" x14ac:dyDescent="0.25">
      <c r="A18470">
        <v>118469</v>
      </c>
      <c r="D18470" s="2">
        <v>18469</v>
      </c>
    </row>
    <row r="18471" spans="1:4" x14ac:dyDescent="0.25">
      <c r="A18471">
        <v>118470</v>
      </c>
      <c r="D18471" s="2">
        <v>18470</v>
      </c>
    </row>
    <row r="18472" spans="1:4" x14ac:dyDescent="0.25">
      <c r="A18472">
        <v>118471</v>
      </c>
      <c r="D18472" s="2">
        <v>18471</v>
      </c>
    </row>
    <row r="18473" spans="1:4" x14ac:dyDescent="0.25">
      <c r="A18473">
        <v>118472</v>
      </c>
      <c r="D18473" s="2">
        <v>18472</v>
      </c>
    </row>
    <row r="18474" spans="1:4" x14ac:dyDescent="0.25">
      <c r="A18474">
        <v>118473</v>
      </c>
      <c r="D18474" s="2">
        <v>18473</v>
      </c>
    </row>
    <row r="18475" spans="1:4" x14ac:dyDescent="0.25">
      <c r="A18475">
        <v>118474</v>
      </c>
      <c r="D18475" s="2">
        <v>18474</v>
      </c>
    </row>
    <row r="18476" spans="1:4" x14ac:dyDescent="0.25">
      <c r="A18476">
        <v>118475</v>
      </c>
      <c r="D18476" s="2">
        <v>18475</v>
      </c>
    </row>
    <row r="18477" spans="1:4" x14ac:dyDescent="0.25">
      <c r="A18477">
        <v>118476</v>
      </c>
      <c r="D18477" s="2">
        <v>18476</v>
      </c>
    </row>
    <row r="18478" spans="1:4" x14ac:dyDescent="0.25">
      <c r="A18478">
        <v>118477</v>
      </c>
      <c r="D18478" s="2">
        <v>18477</v>
      </c>
    </row>
    <row r="18479" spans="1:4" x14ac:dyDescent="0.25">
      <c r="A18479">
        <v>118478</v>
      </c>
      <c r="D18479" s="2">
        <v>18478</v>
      </c>
    </row>
    <row r="18480" spans="1:4" x14ac:dyDescent="0.25">
      <c r="A18480">
        <v>118479</v>
      </c>
      <c r="D18480" s="2">
        <v>18479</v>
      </c>
    </row>
    <row r="18481" spans="1:4" x14ac:dyDescent="0.25">
      <c r="A18481">
        <v>118480</v>
      </c>
      <c r="D18481" s="2">
        <v>18480</v>
      </c>
    </row>
    <row r="18482" spans="1:4" x14ac:dyDescent="0.25">
      <c r="A18482">
        <v>118481</v>
      </c>
      <c r="D18482" s="2">
        <v>18481</v>
      </c>
    </row>
    <row r="18483" spans="1:4" x14ac:dyDescent="0.25">
      <c r="A18483">
        <v>118482</v>
      </c>
      <c r="D18483" s="2">
        <v>18482</v>
      </c>
    </row>
    <row r="18484" spans="1:4" x14ac:dyDescent="0.25">
      <c r="A18484">
        <v>118483</v>
      </c>
      <c r="D18484" s="2">
        <v>18483</v>
      </c>
    </row>
    <row r="18485" spans="1:4" x14ac:dyDescent="0.25">
      <c r="A18485">
        <v>118484</v>
      </c>
      <c r="D18485" s="2">
        <v>18484</v>
      </c>
    </row>
    <row r="18486" spans="1:4" x14ac:dyDescent="0.25">
      <c r="A18486">
        <v>118485</v>
      </c>
      <c r="D18486" s="2">
        <v>18485</v>
      </c>
    </row>
    <row r="18487" spans="1:4" x14ac:dyDescent="0.25">
      <c r="A18487">
        <v>118486</v>
      </c>
      <c r="D18487" s="2">
        <v>18486</v>
      </c>
    </row>
    <row r="18488" spans="1:4" x14ac:dyDescent="0.25">
      <c r="A18488">
        <v>118487</v>
      </c>
      <c r="D18488" s="2">
        <v>18487</v>
      </c>
    </row>
    <row r="18489" spans="1:4" x14ac:dyDescent="0.25">
      <c r="A18489">
        <v>118488</v>
      </c>
      <c r="D18489" s="2">
        <v>18488</v>
      </c>
    </row>
    <row r="18490" spans="1:4" x14ac:dyDescent="0.25">
      <c r="A18490">
        <v>118489</v>
      </c>
      <c r="D18490" s="2">
        <v>18489</v>
      </c>
    </row>
    <row r="18491" spans="1:4" x14ac:dyDescent="0.25">
      <c r="A18491">
        <v>118490</v>
      </c>
      <c r="D18491" s="2">
        <v>18490</v>
      </c>
    </row>
    <row r="18492" spans="1:4" x14ac:dyDescent="0.25">
      <c r="A18492">
        <v>118491</v>
      </c>
      <c r="D18492" s="2">
        <v>18491</v>
      </c>
    </row>
    <row r="18493" spans="1:4" x14ac:dyDescent="0.25">
      <c r="A18493">
        <v>118492</v>
      </c>
      <c r="D18493" s="2">
        <v>18492</v>
      </c>
    </row>
    <row r="18494" spans="1:4" x14ac:dyDescent="0.25">
      <c r="A18494">
        <v>118493</v>
      </c>
      <c r="D18494" s="2">
        <v>18493</v>
      </c>
    </row>
    <row r="18495" spans="1:4" x14ac:dyDescent="0.25">
      <c r="A18495">
        <v>118494</v>
      </c>
      <c r="D18495" s="2">
        <v>18494</v>
      </c>
    </row>
    <row r="18496" spans="1:4" x14ac:dyDescent="0.25">
      <c r="A18496">
        <v>118495</v>
      </c>
      <c r="D18496" s="2">
        <v>18495</v>
      </c>
    </row>
    <row r="18497" spans="1:4" x14ac:dyDescent="0.25">
      <c r="A18497">
        <v>118496</v>
      </c>
      <c r="D18497" s="2">
        <v>18496</v>
      </c>
    </row>
    <row r="18498" spans="1:4" x14ac:dyDescent="0.25">
      <c r="A18498">
        <v>118497</v>
      </c>
      <c r="D18498" s="2">
        <v>18497</v>
      </c>
    </row>
    <row r="18499" spans="1:4" x14ac:dyDescent="0.25">
      <c r="A18499">
        <v>118498</v>
      </c>
      <c r="D18499" s="2">
        <v>18498</v>
      </c>
    </row>
    <row r="18500" spans="1:4" x14ac:dyDescent="0.25">
      <c r="A18500">
        <v>118499</v>
      </c>
      <c r="D18500" s="2">
        <v>18499</v>
      </c>
    </row>
    <row r="18501" spans="1:4" x14ac:dyDescent="0.25">
      <c r="A18501">
        <v>118500</v>
      </c>
      <c r="D18501" s="2">
        <v>18500</v>
      </c>
    </row>
    <row r="18502" spans="1:4" x14ac:dyDescent="0.25">
      <c r="A18502">
        <v>118501</v>
      </c>
      <c r="D18502" s="2">
        <v>18501</v>
      </c>
    </row>
    <row r="18503" spans="1:4" x14ac:dyDescent="0.25">
      <c r="A18503">
        <v>118502</v>
      </c>
      <c r="D18503" s="2">
        <v>18502</v>
      </c>
    </row>
    <row r="18504" spans="1:4" x14ac:dyDescent="0.25">
      <c r="A18504">
        <v>118503</v>
      </c>
      <c r="D18504" s="2">
        <v>18503</v>
      </c>
    </row>
    <row r="18505" spans="1:4" x14ac:dyDescent="0.25">
      <c r="A18505">
        <v>118504</v>
      </c>
      <c r="D18505" s="2">
        <v>18504</v>
      </c>
    </row>
    <row r="18506" spans="1:4" x14ac:dyDescent="0.25">
      <c r="A18506">
        <v>118505</v>
      </c>
      <c r="D18506" s="2">
        <v>18505</v>
      </c>
    </row>
    <row r="18507" spans="1:4" x14ac:dyDescent="0.25">
      <c r="A18507">
        <v>118506</v>
      </c>
      <c r="D18507" s="2">
        <v>18506</v>
      </c>
    </row>
    <row r="18508" spans="1:4" x14ac:dyDescent="0.25">
      <c r="A18508">
        <v>118507</v>
      </c>
      <c r="D18508" s="2">
        <v>18507</v>
      </c>
    </row>
    <row r="18509" spans="1:4" x14ac:dyDescent="0.25">
      <c r="A18509">
        <v>118508</v>
      </c>
      <c r="D18509" s="2">
        <v>18508</v>
      </c>
    </row>
    <row r="18510" spans="1:4" x14ac:dyDescent="0.25">
      <c r="A18510">
        <v>118509</v>
      </c>
      <c r="D18510" s="2">
        <v>18509</v>
      </c>
    </row>
    <row r="18511" spans="1:4" x14ac:dyDescent="0.25">
      <c r="A18511">
        <v>118510</v>
      </c>
      <c r="D18511" s="2">
        <v>18510</v>
      </c>
    </row>
    <row r="18512" spans="1:4" x14ac:dyDescent="0.25">
      <c r="A18512">
        <v>118511</v>
      </c>
      <c r="D18512" s="2">
        <v>18511</v>
      </c>
    </row>
    <row r="18513" spans="1:4" x14ac:dyDescent="0.25">
      <c r="A18513">
        <v>118512</v>
      </c>
      <c r="D18513" s="2">
        <v>18512</v>
      </c>
    </row>
    <row r="18514" spans="1:4" x14ac:dyDescent="0.25">
      <c r="A18514">
        <v>118513</v>
      </c>
      <c r="D18514" s="2">
        <v>18513</v>
      </c>
    </row>
    <row r="18515" spans="1:4" x14ac:dyDescent="0.25">
      <c r="A18515">
        <v>118514</v>
      </c>
      <c r="D18515" s="2">
        <v>18514</v>
      </c>
    </row>
    <row r="18516" spans="1:4" x14ac:dyDescent="0.25">
      <c r="A18516">
        <v>118515</v>
      </c>
      <c r="D18516" s="2">
        <v>18515</v>
      </c>
    </row>
    <row r="18517" spans="1:4" x14ac:dyDescent="0.25">
      <c r="A18517">
        <v>118516</v>
      </c>
      <c r="D18517" s="2">
        <v>18516</v>
      </c>
    </row>
    <row r="18518" spans="1:4" x14ac:dyDescent="0.25">
      <c r="A18518">
        <v>118517</v>
      </c>
      <c r="D18518" s="2">
        <v>18517</v>
      </c>
    </row>
    <row r="18519" spans="1:4" x14ac:dyDescent="0.25">
      <c r="A18519">
        <v>118518</v>
      </c>
      <c r="D18519" s="2">
        <v>18518</v>
      </c>
    </row>
    <row r="18520" spans="1:4" x14ac:dyDescent="0.25">
      <c r="A18520">
        <v>118519</v>
      </c>
      <c r="D18520" s="2">
        <v>18519</v>
      </c>
    </row>
    <row r="18521" spans="1:4" x14ac:dyDescent="0.25">
      <c r="A18521">
        <v>118520</v>
      </c>
      <c r="D18521" s="2">
        <v>18520</v>
      </c>
    </row>
    <row r="18522" spans="1:4" x14ac:dyDescent="0.25">
      <c r="A18522">
        <v>118521</v>
      </c>
      <c r="D18522" s="2">
        <v>18521</v>
      </c>
    </row>
    <row r="18523" spans="1:4" x14ac:dyDescent="0.25">
      <c r="A18523">
        <v>118522</v>
      </c>
      <c r="D18523" s="2">
        <v>18522</v>
      </c>
    </row>
    <row r="18524" spans="1:4" x14ac:dyDescent="0.25">
      <c r="A18524">
        <v>118523</v>
      </c>
      <c r="D18524" s="2">
        <v>18523</v>
      </c>
    </row>
    <row r="18525" spans="1:4" x14ac:dyDescent="0.25">
      <c r="A18525">
        <v>118524</v>
      </c>
      <c r="D18525" s="2">
        <v>18524</v>
      </c>
    </row>
    <row r="18526" spans="1:4" x14ac:dyDescent="0.25">
      <c r="A18526">
        <v>118525</v>
      </c>
      <c r="D18526" s="2">
        <v>18525</v>
      </c>
    </row>
    <row r="18527" spans="1:4" x14ac:dyDescent="0.25">
      <c r="A18527">
        <v>118526</v>
      </c>
      <c r="D18527" s="2">
        <v>18526</v>
      </c>
    </row>
    <row r="18528" spans="1:4" x14ac:dyDescent="0.25">
      <c r="A18528">
        <v>118527</v>
      </c>
      <c r="D18528" s="2">
        <v>18527</v>
      </c>
    </row>
    <row r="18529" spans="1:4" x14ac:dyDescent="0.25">
      <c r="A18529">
        <v>118528</v>
      </c>
      <c r="D18529" s="2">
        <v>18528</v>
      </c>
    </row>
    <row r="18530" spans="1:4" x14ac:dyDescent="0.25">
      <c r="A18530">
        <v>118529</v>
      </c>
      <c r="D18530" s="2">
        <v>18529</v>
      </c>
    </row>
    <row r="18531" spans="1:4" x14ac:dyDescent="0.25">
      <c r="A18531">
        <v>118530</v>
      </c>
      <c r="D18531" s="2">
        <v>18530</v>
      </c>
    </row>
    <row r="18532" spans="1:4" x14ac:dyDescent="0.25">
      <c r="A18532">
        <v>118531</v>
      </c>
      <c r="D18532" s="2">
        <v>18531</v>
      </c>
    </row>
    <row r="18533" spans="1:4" x14ac:dyDescent="0.25">
      <c r="A18533">
        <v>118532</v>
      </c>
      <c r="D18533" s="2">
        <v>18532</v>
      </c>
    </row>
    <row r="18534" spans="1:4" x14ac:dyDescent="0.25">
      <c r="A18534">
        <v>118533</v>
      </c>
      <c r="D18534" s="2">
        <v>18533</v>
      </c>
    </row>
    <row r="18535" spans="1:4" x14ac:dyDescent="0.25">
      <c r="A18535">
        <v>118534</v>
      </c>
      <c r="D18535" s="2">
        <v>18534</v>
      </c>
    </row>
    <row r="18536" spans="1:4" x14ac:dyDescent="0.25">
      <c r="A18536">
        <v>118535</v>
      </c>
      <c r="D18536" s="2">
        <v>18535</v>
      </c>
    </row>
    <row r="18537" spans="1:4" x14ac:dyDescent="0.25">
      <c r="A18537">
        <v>118536</v>
      </c>
      <c r="D18537" s="2">
        <v>18536</v>
      </c>
    </row>
    <row r="18538" spans="1:4" x14ac:dyDescent="0.25">
      <c r="A18538">
        <v>118537</v>
      </c>
      <c r="D18538" s="2">
        <v>18537</v>
      </c>
    </row>
    <row r="18539" spans="1:4" x14ac:dyDescent="0.25">
      <c r="A18539">
        <v>118538</v>
      </c>
      <c r="D18539" s="2">
        <v>18538</v>
      </c>
    </row>
    <row r="18540" spans="1:4" x14ac:dyDescent="0.25">
      <c r="A18540">
        <v>118539</v>
      </c>
      <c r="D18540" s="2">
        <v>18539</v>
      </c>
    </row>
    <row r="18541" spans="1:4" x14ac:dyDescent="0.25">
      <c r="A18541">
        <v>118540</v>
      </c>
      <c r="D18541" s="2">
        <v>18540</v>
      </c>
    </row>
    <row r="18542" spans="1:4" x14ac:dyDescent="0.25">
      <c r="A18542">
        <v>118541</v>
      </c>
      <c r="D18542" s="2">
        <v>18541</v>
      </c>
    </row>
    <row r="18543" spans="1:4" x14ac:dyDescent="0.25">
      <c r="A18543">
        <v>118542</v>
      </c>
      <c r="D18543" s="2">
        <v>18542</v>
      </c>
    </row>
    <row r="18544" spans="1:4" x14ac:dyDescent="0.25">
      <c r="A18544">
        <v>118543</v>
      </c>
      <c r="D18544" s="2">
        <v>18543</v>
      </c>
    </row>
    <row r="18545" spans="1:4" x14ac:dyDescent="0.25">
      <c r="A18545">
        <v>118544</v>
      </c>
      <c r="D18545" s="2">
        <v>18544</v>
      </c>
    </row>
    <row r="18546" spans="1:4" x14ac:dyDescent="0.25">
      <c r="A18546">
        <v>118545</v>
      </c>
      <c r="D18546" s="2">
        <v>18545</v>
      </c>
    </row>
    <row r="18547" spans="1:4" x14ac:dyDescent="0.25">
      <c r="A18547">
        <v>118546</v>
      </c>
      <c r="D18547" s="2">
        <v>18546</v>
      </c>
    </row>
    <row r="18548" spans="1:4" x14ac:dyDescent="0.25">
      <c r="A18548">
        <v>118547</v>
      </c>
      <c r="D18548" s="2">
        <v>18547</v>
      </c>
    </row>
    <row r="18549" spans="1:4" x14ac:dyDescent="0.25">
      <c r="A18549">
        <v>118548</v>
      </c>
      <c r="D18549" s="2">
        <v>18548</v>
      </c>
    </row>
    <row r="18550" spans="1:4" x14ac:dyDescent="0.25">
      <c r="A18550">
        <v>118549</v>
      </c>
      <c r="D18550" s="2">
        <v>18549</v>
      </c>
    </row>
    <row r="18551" spans="1:4" x14ac:dyDescent="0.25">
      <c r="A18551">
        <v>118550</v>
      </c>
      <c r="D18551" s="2">
        <v>18550</v>
      </c>
    </row>
    <row r="18552" spans="1:4" x14ac:dyDescent="0.25">
      <c r="A18552">
        <v>118551</v>
      </c>
      <c r="D18552" s="2">
        <v>18551</v>
      </c>
    </row>
    <row r="18553" spans="1:4" x14ac:dyDescent="0.25">
      <c r="A18553">
        <v>118552</v>
      </c>
      <c r="D18553" s="2">
        <v>18552</v>
      </c>
    </row>
    <row r="18554" spans="1:4" x14ac:dyDescent="0.25">
      <c r="A18554">
        <v>118553</v>
      </c>
      <c r="D18554" s="2">
        <v>18553</v>
      </c>
    </row>
    <row r="18555" spans="1:4" x14ac:dyDescent="0.25">
      <c r="A18555">
        <v>118554</v>
      </c>
      <c r="D18555" s="2">
        <v>18554</v>
      </c>
    </row>
    <row r="18556" spans="1:4" x14ac:dyDescent="0.25">
      <c r="A18556">
        <v>118555</v>
      </c>
      <c r="D18556" s="2">
        <v>18555</v>
      </c>
    </row>
    <row r="18557" spans="1:4" x14ac:dyDescent="0.25">
      <c r="A18557">
        <v>118556</v>
      </c>
      <c r="D18557" s="2">
        <v>18556</v>
      </c>
    </row>
    <row r="18558" spans="1:4" x14ac:dyDescent="0.25">
      <c r="A18558">
        <v>118557</v>
      </c>
      <c r="D18558" s="2">
        <v>18557</v>
      </c>
    </row>
    <row r="18559" spans="1:4" x14ac:dyDescent="0.25">
      <c r="A18559">
        <v>118558</v>
      </c>
      <c r="D18559" s="2">
        <v>18558</v>
      </c>
    </row>
    <row r="18560" spans="1:4" x14ac:dyDescent="0.25">
      <c r="A18560">
        <v>118559</v>
      </c>
      <c r="D18560" s="2">
        <v>18559</v>
      </c>
    </row>
    <row r="18561" spans="1:4" x14ac:dyDescent="0.25">
      <c r="A18561">
        <v>118560</v>
      </c>
      <c r="D18561" s="2">
        <v>18560</v>
      </c>
    </row>
    <row r="18562" spans="1:4" x14ac:dyDescent="0.25">
      <c r="A18562">
        <v>118561</v>
      </c>
      <c r="D18562" s="2">
        <v>18561</v>
      </c>
    </row>
    <row r="18563" spans="1:4" x14ac:dyDescent="0.25">
      <c r="A18563">
        <v>118562</v>
      </c>
      <c r="D18563" s="2">
        <v>18562</v>
      </c>
    </row>
    <row r="18564" spans="1:4" x14ac:dyDescent="0.25">
      <c r="A18564">
        <v>118563</v>
      </c>
      <c r="D18564" s="2">
        <v>18563</v>
      </c>
    </row>
    <row r="18565" spans="1:4" x14ac:dyDescent="0.25">
      <c r="A18565">
        <v>118564</v>
      </c>
      <c r="D18565" s="2">
        <v>18564</v>
      </c>
    </row>
    <row r="18566" spans="1:4" x14ac:dyDescent="0.25">
      <c r="A18566">
        <v>118565</v>
      </c>
      <c r="D18566" s="2">
        <v>18565</v>
      </c>
    </row>
    <row r="18567" spans="1:4" x14ac:dyDescent="0.25">
      <c r="A18567">
        <v>118566</v>
      </c>
      <c r="D18567" s="2">
        <v>18566</v>
      </c>
    </row>
    <row r="18568" spans="1:4" x14ac:dyDescent="0.25">
      <c r="A18568">
        <v>118567</v>
      </c>
      <c r="D18568" s="2">
        <v>18567</v>
      </c>
    </row>
    <row r="18569" spans="1:4" x14ac:dyDescent="0.25">
      <c r="A18569">
        <v>118568</v>
      </c>
      <c r="D18569" s="2">
        <v>18568</v>
      </c>
    </row>
    <row r="18570" spans="1:4" x14ac:dyDescent="0.25">
      <c r="A18570">
        <v>118569</v>
      </c>
      <c r="D18570" s="2">
        <v>18569</v>
      </c>
    </row>
    <row r="18571" spans="1:4" x14ac:dyDescent="0.25">
      <c r="A18571">
        <v>118570</v>
      </c>
      <c r="D18571" s="2">
        <v>18570</v>
      </c>
    </row>
    <row r="18572" spans="1:4" x14ac:dyDescent="0.25">
      <c r="A18572">
        <v>118571</v>
      </c>
      <c r="D18572" s="2">
        <v>18571</v>
      </c>
    </row>
    <row r="18573" spans="1:4" x14ac:dyDescent="0.25">
      <c r="A18573">
        <v>118572</v>
      </c>
      <c r="D18573" s="2">
        <v>18572</v>
      </c>
    </row>
    <row r="18574" spans="1:4" x14ac:dyDescent="0.25">
      <c r="A18574">
        <v>118573</v>
      </c>
      <c r="D18574" s="2">
        <v>18573</v>
      </c>
    </row>
    <row r="18575" spans="1:4" x14ac:dyDescent="0.25">
      <c r="A18575">
        <v>118574</v>
      </c>
      <c r="D18575" s="2">
        <v>18574</v>
      </c>
    </row>
    <row r="18576" spans="1:4" x14ac:dyDescent="0.25">
      <c r="A18576">
        <v>118575</v>
      </c>
      <c r="D18576" s="2">
        <v>18575</v>
      </c>
    </row>
    <row r="18577" spans="1:4" x14ac:dyDescent="0.25">
      <c r="A18577">
        <v>118576</v>
      </c>
      <c r="D18577" s="2">
        <v>18576</v>
      </c>
    </row>
    <row r="18578" spans="1:4" x14ac:dyDescent="0.25">
      <c r="A18578">
        <v>118577</v>
      </c>
      <c r="D18578" s="2">
        <v>18577</v>
      </c>
    </row>
    <row r="18579" spans="1:4" x14ac:dyDescent="0.25">
      <c r="A18579">
        <v>118578</v>
      </c>
      <c r="D18579" s="2">
        <v>18578</v>
      </c>
    </row>
    <row r="18580" spans="1:4" x14ac:dyDescent="0.25">
      <c r="A18580">
        <v>118579</v>
      </c>
      <c r="D18580" s="2">
        <v>18579</v>
      </c>
    </row>
    <row r="18581" spans="1:4" x14ac:dyDescent="0.25">
      <c r="A18581">
        <v>118580</v>
      </c>
      <c r="D18581" s="2">
        <v>18580</v>
      </c>
    </row>
    <row r="18582" spans="1:4" x14ac:dyDescent="0.25">
      <c r="A18582">
        <v>118581</v>
      </c>
      <c r="D18582" s="2">
        <v>18581</v>
      </c>
    </row>
    <row r="18583" spans="1:4" x14ac:dyDescent="0.25">
      <c r="A18583">
        <v>118582</v>
      </c>
      <c r="D18583" s="2">
        <v>18582</v>
      </c>
    </row>
    <row r="18584" spans="1:4" x14ac:dyDescent="0.25">
      <c r="A18584">
        <v>118583</v>
      </c>
      <c r="D18584" s="2">
        <v>18583</v>
      </c>
    </row>
    <row r="18585" spans="1:4" x14ac:dyDescent="0.25">
      <c r="A18585">
        <v>118584</v>
      </c>
      <c r="D18585" s="2">
        <v>18584</v>
      </c>
    </row>
    <row r="18586" spans="1:4" x14ac:dyDescent="0.25">
      <c r="A18586">
        <v>118585</v>
      </c>
      <c r="D18586" s="2">
        <v>18585</v>
      </c>
    </row>
    <row r="18587" spans="1:4" x14ac:dyDescent="0.25">
      <c r="A18587">
        <v>118586</v>
      </c>
      <c r="D18587" s="2">
        <v>18586</v>
      </c>
    </row>
    <row r="18588" spans="1:4" x14ac:dyDescent="0.25">
      <c r="A18588">
        <v>118587</v>
      </c>
      <c r="D18588" s="2">
        <v>18587</v>
      </c>
    </row>
    <row r="18589" spans="1:4" x14ac:dyDescent="0.25">
      <c r="A18589">
        <v>118588</v>
      </c>
      <c r="D18589" s="2">
        <v>18588</v>
      </c>
    </row>
    <row r="18590" spans="1:4" x14ac:dyDescent="0.25">
      <c r="A18590">
        <v>118589</v>
      </c>
      <c r="D18590" s="2">
        <v>18589</v>
      </c>
    </row>
    <row r="18591" spans="1:4" x14ac:dyDescent="0.25">
      <c r="A18591">
        <v>118590</v>
      </c>
      <c r="D18591" s="2">
        <v>18590</v>
      </c>
    </row>
    <row r="18592" spans="1:4" x14ac:dyDescent="0.25">
      <c r="A18592">
        <v>118591</v>
      </c>
      <c r="D18592" s="2">
        <v>18591</v>
      </c>
    </row>
    <row r="18593" spans="1:4" x14ac:dyDescent="0.25">
      <c r="A18593">
        <v>118592</v>
      </c>
      <c r="D18593" s="2">
        <v>18592</v>
      </c>
    </row>
    <row r="18594" spans="1:4" x14ac:dyDescent="0.25">
      <c r="A18594">
        <v>118593</v>
      </c>
      <c r="D18594" s="2">
        <v>18593</v>
      </c>
    </row>
    <row r="18595" spans="1:4" x14ac:dyDescent="0.25">
      <c r="A18595">
        <v>118594</v>
      </c>
      <c r="D18595" s="2">
        <v>18594</v>
      </c>
    </row>
    <row r="18596" spans="1:4" x14ac:dyDescent="0.25">
      <c r="A18596">
        <v>118595</v>
      </c>
      <c r="D18596" s="2">
        <v>18595</v>
      </c>
    </row>
    <row r="18597" spans="1:4" x14ac:dyDescent="0.25">
      <c r="A18597">
        <v>118596</v>
      </c>
      <c r="D18597" s="2">
        <v>18596</v>
      </c>
    </row>
    <row r="18598" spans="1:4" x14ac:dyDescent="0.25">
      <c r="A18598">
        <v>118597</v>
      </c>
      <c r="D18598" s="2">
        <v>18597</v>
      </c>
    </row>
    <row r="18599" spans="1:4" x14ac:dyDescent="0.25">
      <c r="A18599">
        <v>118598</v>
      </c>
      <c r="D18599" s="2">
        <v>18598</v>
      </c>
    </row>
    <row r="18600" spans="1:4" x14ac:dyDescent="0.25">
      <c r="A18600">
        <v>118599</v>
      </c>
      <c r="D18600" s="2">
        <v>18599</v>
      </c>
    </row>
    <row r="18601" spans="1:4" x14ac:dyDescent="0.25">
      <c r="A18601">
        <v>118600</v>
      </c>
      <c r="D18601" s="2">
        <v>18600</v>
      </c>
    </row>
    <row r="18602" spans="1:4" x14ac:dyDescent="0.25">
      <c r="A18602">
        <v>118601</v>
      </c>
      <c r="D18602" s="2">
        <v>18601</v>
      </c>
    </row>
    <row r="18603" spans="1:4" x14ac:dyDescent="0.25">
      <c r="A18603">
        <v>118602</v>
      </c>
      <c r="D18603" s="2">
        <v>18602</v>
      </c>
    </row>
    <row r="18604" spans="1:4" x14ac:dyDescent="0.25">
      <c r="A18604">
        <v>118603</v>
      </c>
      <c r="D18604" s="2">
        <v>18603</v>
      </c>
    </row>
    <row r="18605" spans="1:4" x14ac:dyDescent="0.25">
      <c r="A18605">
        <v>118604</v>
      </c>
      <c r="D18605" s="2">
        <v>18604</v>
      </c>
    </row>
    <row r="18606" spans="1:4" x14ac:dyDescent="0.25">
      <c r="A18606">
        <v>118605</v>
      </c>
      <c r="D18606" s="2">
        <v>18605</v>
      </c>
    </row>
    <row r="18607" spans="1:4" x14ac:dyDescent="0.25">
      <c r="A18607">
        <v>118606</v>
      </c>
      <c r="D18607" s="2">
        <v>18606</v>
      </c>
    </row>
    <row r="18608" spans="1:4" x14ac:dyDescent="0.25">
      <c r="A18608">
        <v>118607</v>
      </c>
      <c r="D18608" s="2">
        <v>18607</v>
      </c>
    </row>
    <row r="18609" spans="1:4" x14ac:dyDescent="0.25">
      <c r="A18609">
        <v>118608</v>
      </c>
      <c r="D18609" s="2">
        <v>18608</v>
      </c>
    </row>
    <row r="18610" spans="1:4" x14ac:dyDescent="0.25">
      <c r="A18610">
        <v>118609</v>
      </c>
      <c r="D18610" s="2">
        <v>18609</v>
      </c>
    </row>
    <row r="18611" spans="1:4" x14ac:dyDescent="0.25">
      <c r="A18611">
        <v>118610</v>
      </c>
      <c r="D18611" s="2">
        <v>18610</v>
      </c>
    </row>
    <row r="18612" spans="1:4" x14ac:dyDescent="0.25">
      <c r="A18612">
        <v>118611</v>
      </c>
      <c r="D18612" s="2">
        <v>18611</v>
      </c>
    </row>
    <row r="18613" spans="1:4" x14ac:dyDescent="0.25">
      <c r="A18613">
        <v>118612</v>
      </c>
      <c r="D18613" s="2">
        <v>18612</v>
      </c>
    </row>
    <row r="18614" spans="1:4" x14ac:dyDescent="0.25">
      <c r="A18614">
        <v>118613</v>
      </c>
      <c r="D18614" s="2">
        <v>18613</v>
      </c>
    </row>
    <row r="18615" spans="1:4" x14ac:dyDescent="0.25">
      <c r="A18615">
        <v>118614</v>
      </c>
      <c r="D18615" s="2">
        <v>18614</v>
      </c>
    </row>
    <row r="18616" spans="1:4" x14ac:dyDescent="0.25">
      <c r="A18616">
        <v>118615</v>
      </c>
      <c r="D18616" s="2">
        <v>18615</v>
      </c>
    </row>
    <row r="18617" spans="1:4" x14ac:dyDescent="0.25">
      <c r="A18617">
        <v>118616</v>
      </c>
      <c r="D18617" s="2">
        <v>18616</v>
      </c>
    </row>
    <row r="18618" spans="1:4" x14ac:dyDescent="0.25">
      <c r="A18618">
        <v>118617</v>
      </c>
      <c r="D18618" s="2">
        <v>18617</v>
      </c>
    </row>
    <row r="18619" spans="1:4" x14ac:dyDescent="0.25">
      <c r="A18619">
        <v>118618</v>
      </c>
      <c r="D18619" s="2">
        <v>18618</v>
      </c>
    </row>
    <row r="18620" spans="1:4" x14ac:dyDescent="0.25">
      <c r="A18620">
        <v>118619</v>
      </c>
      <c r="D18620" s="2">
        <v>18619</v>
      </c>
    </row>
    <row r="18621" spans="1:4" x14ac:dyDescent="0.25">
      <c r="A18621">
        <v>118620</v>
      </c>
      <c r="D18621" s="2">
        <v>18620</v>
      </c>
    </row>
    <row r="18622" spans="1:4" x14ac:dyDescent="0.25">
      <c r="A18622">
        <v>118621</v>
      </c>
      <c r="D18622" s="2">
        <v>18621</v>
      </c>
    </row>
    <row r="18623" spans="1:4" x14ac:dyDescent="0.25">
      <c r="A18623">
        <v>118622</v>
      </c>
      <c r="D18623" s="2">
        <v>18622</v>
      </c>
    </row>
    <row r="18624" spans="1:4" x14ac:dyDescent="0.25">
      <c r="A18624">
        <v>118623</v>
      </c>
      <c r="D18624" s="2">
        <v>18623</v>
      </c>
    </row>
    <row r="18625" spans="1:4" x14ac:dyDescent="0.25">
      <c r="A18625">
        <v>118624</v>
      </c>
      <c r="D18625" s="2">
        <v>18624</v>
      </c>
    </row>
    <row r="18626" spans="1:4" x14ac:dyDescent="0.25">
      <c r="A18626">
        <v>118625</v>
      </c>
      <c r="D18626" s="2">
        <v>18625</v>
      </c>
    </row>
    <row r="18627" spans="1:4" x14ac:dyDescent="0.25">
      <c r="A18627">
        <v>118626</v>
      </c>
      <c r="D18627" s="2">
        <v>18626</v>
      </c>
    </row>
    <row r="18628" spans="1:4" x14ac:dyDescent="0.25">
      <c r="A18628">
        <v>118627</v>
      </c>
      <c r="D18628" s="2">
        <v>18627</v>
      </c>
    </row>
    <row r="18629" spans="1:4" x14ac:dyDescent="0.25">
      <c r="A18629">
        <v>118628</v>
      </c>
      <c r="D18629" s="2">
        <v>18628</v>
      </c>
    </row>
    <row r="18630" spans="1:4" x14ac:dyDescent="0.25">
      <c r="A18630">
        <v>118629</v>
      </c>
      <c r="D18630" s="2">
        <v>18629</v>
      </c>
    </row>
    <row r="18631" spans="1:4" x14ac:dyDescent="0.25">
      <c r="A18631">
        <v>118630</v>
      </c>
      <c r="D18631" s="2">
        <v>18630</v>
      </c>
    </row>
    <row r="18632" spans="1:4" x14ac:dyDescent="0.25">
      <c r="A18632">
        <v>118631</v>
      </c>
      <c r="D18632" s="2">
        <v>18631</v>
      </c>
    </row>
    <row r="18633" spans="1:4" x14ac:dyDescent="0.25">
      <c r="A18633">
        <v>118632</v>
      </c>
      <c r="D18633" s="2">
        <v>18632</v>
      </c>
    </row>
    <row r="18634" spans="1:4" x14ac:dyDescent="0.25">
      <c r="A18634">
        <v>118633</v>
      </c>
      <c r="D18634" s="2">
        <v>18633</v>
      </c>
    </row>
    <row r="18635" spans="1:4" x14ac:dyDescent="0.25">
      <c r="A18635">
        <v>118634</v>
      </c>
      <c r="D18635" s="2">
        <v>18634</v>
      </c>
    </row>
    <row r="18636" spans="1:4" x14ac:dyDescent="0.25">
      <c r="A18636">
        <v>118635</v>
      </c>
      <c r="D18636" s="2">
        <v>18635</v>
      </c>
    </row>
    <row r="18637" spans="1:4" x14ac:dyDescent="0.25">
      <c r="A18637">
        <v>118636</v>
      </c>
      <c r="D18637" s="2">
        <v>18636</v>
      </c>
    </row>
    <row r="18638" spans="1:4" x14ac:dyDescent="0.25">
      <c r="A18638">
        <v>118637</v>
      </c>
      <c r="D18638" s="2">
        <v>18637</v>
      </c>
    </row>
    <row r="18639" spans="1:4" x14ac:dyDescent="0.25">
      <c r="A18639">
        <v>118638</v>
      </c>
      <c r="D18639" s="2">
        <v>18638</v>
      </c>
    </row>
    <row r="18640" spans="1:4" x14ac:dyDescent="0.25">
      <c r="A18640">
        <v>118639</v>
      </c>
      <c r="D18640" s="2">
        <v>18639</v>
      </c>
    </row>
    <row r="18641" spans="1:4" x14ac:dyDescent="0.25">
      <c r="A18641">
        <v>118640</v>
      </c>
      <c r="D18641" s="2">
        <v>18640</v>
      </c>
    </row>
    <row r="18642" spans="1:4" x14ac:dyDescent="0.25">
      <c r="A18642">
        <v>118641</v>
      </c>
      <c r="D18642" s="2">
        <v>18641</v>
      </c>
    </row>
    <row r="18643" spans="1:4" x14ac:dyDescent="0.25">
      <c r="A18643">
        <v>118642</v>
      </c>
      <c r="D18643" s="2">
        <v>18642</v>
      </c>
    </row>
    <row r="18644" spans="1:4" x14ac:dyDescent="0.25">
      <c r="A18644">
        <v>118643</v>
      </c>
      <c r="D18644" s="2">
        <v>18643</v>
      </c>
    </row>
    <row r="18645" spans="1:4" x14ac:dyDescent="0.25">
      <c r="A18645">
        <v>118644</v>
      </c>
      <c r="D18645" s="2">
        <v>18644</v>
      </c>
    </row>
    <row r="18646" spans="1:4" x14ac:dyDescent="0.25">
      <c r="A18646">
        <v>118645</v>
      </c>
      <c r="D18646" s="2">
        <v>18645</v>
      </c>
    </row>
    <row r="18647" spans="1:4" x14ac:dyDescent="0.25">
      <c r="A18647">
        <v>118646</v>
      </c>
      <c r="D18647" s="2">
        <v>18646</v>
      </c>
    </row>
    <row r="18648" spans="1:4" x14ac:dyDescent="0.25">
      <c r="A18648">
        <v>118647</v>
      </c>
      <c r="D18648" s="2">
        <v>18647</v>
      </c>
    </row>
    <row r="18649" spans="1:4" x14ac:dyDescent="0.25">
      <c r="A18649">
        <v>118648</v>
      </c>
      <c r="D18649" s="2">
        <v>18648</v>
      </c>
    </row>
    <row r="18650" spans="1:4" x14ac:dyDescent="0.25">
      <c r="A18650">
        <v>118649</v>
      </c>
      <c r="D18650" s="2">
        <v>18649</v>
      </c>
    </row>
    <row r="18651" spans="1:4" x14ac:dyDescent="0.25">
      <c r="A18651">
        <v>118650</v>
      </c>
      <c r="D18651" s="2">
        <v>18650</v>
      </c>
    </row>
    <row r="18652" spans="1:4" x14ac:dyDescent="0.25">
      <c r="A18652">
        <v>118651</v>
      </c>
      <c r="D18652" s="2">
        <v>18651</v>
      </c>
    </row>
    <row r="18653" spans="1:4" x14ac:dyDescent="0.25">
      <c r="A18653">
        <v>118652</v>
      </c>
      <c r="D18653" s="2">
        <v>18652</v>
      </c>
    </row>
    <row r="18654" spans="1:4" x14ac:dyDescent="0.25">
      <c r="A18654">
        <v>118653</v>
      </c>
      <c r="D18654" s="2">
        <v>18653</v>
      </c>
    </row>
    <row r="18655" spans="1:4" x14ac:dyDescent="0.25">
      <c r="A18655">
        <v>118654</v>
      </c>
      <c r="D18655" s="2">
        <v>18654</v>
      </c>
    </row>
    <row r="18656" spans="1:4" x14ac:dyDescent="0.25">
      <c r="A18656">
        <v>118655</v>
      </c>
      <c r="D18656" s="2">
        <v>18655</v>
      </c>
    </row>
    <row r="18657" spans="1:4" x14ac:dyDescent="0.25">
      <c r="A18657">
        <v>118656</v>
      </c>
      <c r="D18657" s="2">
        <v>18656</v>
      </c>
    </row>
    <row r="18658" spans="1:4" x14ac:dyDescent="0.25">
      <c r="A18658">
        <v>118657</v>
      </c>
      <c r="D18658" s="2">
        <v>18657</v>
      </c>
    </row>
    <row r="18659" spans="1:4" x14ac:dyDescent="0.25">
      <c r="A18659">
        <v>118658</v>
      </c>
      <c r="D18659" s="2">
        <v>18658</v>
      </c>
    </row>
    <row r="18660" spans="1:4" x14ac:dyDescent="0.25">
      <c r="A18660">
        <v>118659</v>
      </c>
      <c r="D18660" s="2">
        <v>18659</v>
      </c>
    </row>
    <row r="18661" spans="1:4" x14ac:dyDescent="0.25">
      <c r="A18661">
        <v>118660</v>
      </c>
      <c r="D18661" s="2">
        <v>18660</v>
      </c>
    </row>
    <row r="18662" spans="1:4" x14ac:dyDescent="0.25">
      <c r="A18662">
        <v>118661</v>
      </c>
      <c r="D18662" s="2">
        <v>18661</v>
      </c>
    </row>
    <row r="18663" spans="1:4" x14ac:dyDescent="0.25">
      <c r="A18663">
        <v>118662</v>
      </c>
      <c r="D18663" s="2">
        <v>18662</v>
      </c>
    </row>
    <row r="18664" spans="1:4" x14ac:dyDescent="0.25">
      <c r="A18664">
        <v>118663</v>
      </c>
      <c r="D18664" s="2">
        <v>18663</v>
      </c>
    </row>
    <row r="18665" spans="1:4" x14ac:dyDescent="0.25">
      <c r="A18665">
        <v>118664</v>
      </c>
      <c r="D18665" s="2">
        <v>18664</v>
      </c>
    </row>
    <row r="18666" spans="1:4" x14ac:dyDescent="0.25">
      <c r="A18666">
        <v>118665</v>
      </c>
      <c r="D18666" s="2">
        <v>18665</v>
      </c>
    </row>
    <row r="18667" spans="1:4" x14ac:dyDescent="0.25">
      <c r="A18667">
        <v>118666</v>
      </c>
      <c r="D18667" s="2">
        <v>18666</v>
      </c>
    </row>
    <row r="18668" spans="1:4" x14ac:dyDescent="0.25">
      <c r="A18668">
        <v>118667</v>
      </c>
      <c r="D18668" s="2">
        <v>18667</v>
      </c>
    </row>
    <row r="18669" spans="1:4" x14ac:dyDescent="0.25">
      <c r="A18669">
        <v>118668</v>
      </c>
      <c r="D18669" s="2">
        <v>18668</v>
      </c>
    </row>
    <row r="18670" spans="1:4" x14ac:dyDescent="0.25">
      <c r="A18670">
        <v>118669</v>
      </c>
      <c r="D18670" s="2">
        <v>18669</v>
      </c>
    </row>
    <row r="18671" spans="1:4" x14ac:dyDescent="0.25">
      <c r="A18671">
        <v>118670</v>
      </c>
      <c r="D18671" s="2">
        <v>18670</v>
      </c>
    </row>
    <row r="18672" spans="1:4" x14ac:dyDescent="0.25">
      <c r="A18672">
        <v>118671</v>
      </c>
      <c r="D18672" s="2">
        <v>18671</v>
      </c>
    </row>
    <row r="18673" spans="1:4" x14ac:dyDescent="0.25">
      <c r="A18673">
        <v>118672</v>
      </c>
      <c r="D18673" s="2">
        <v>18672</v>
      </c>
    </row>
    <row r="18674" spans="1:4" x14ac:dyDescent="0.25">
      <c r="A18674">
        <v>118673</v>
      </c>
      <c r="D18674" s="2">
        <v>18673</v>
      </c>
    </row>
    <row r="18675" spans="1:4" x14ac:dyDescent="0.25">
      <c r="A18675">
        <v>118674</v>
      </c>
      <c r="D18675" s="2">
        <v>18674</v>
      </c>
    </row>
    <row r="18676" spans="1:4" x14ac:dyDescent="0.25">
      <c r="A18676">
        <v>118675</v>
      </c>
      <c r="D18676" s="2">
        <v>18675</v>
      </c>
    </row>
    <row r="18677" spans="1:4" x14ac:dyDescent="0.25">
      <c r="A18677">
        <v>118676</v>
      </c>
      <c r="D18677" s="2">
        <v>18676</v>
      </c>
    </row>
    <row r="18678" spans="1:4" x14ac:dyDescent="0.25">
      <c r="A18678">
        <v>118677</v>
      </c>
      <c r="D18678" s="2">
        <v>18677</v>
      </c>
    </row>
    <row r="18679" spans="1:4" x14ac:dyDescent="0.25">
      <c r="A18679">
        <v>118678</v>
      </c>
      <c r="D18679" s="2">
        <v>18678</v>
      </c>
    </row>
    <row r="18680" spans="1:4" x14ac:dyDescent="0.25">
      <c r="A18680">
        <v>118679</v>
      </c>
      <c r="D18680" s="2">
        <v>18679</v>
      </c>
    </row>
    <row r="18681" spans="1:4" x14ac:dyDescent="0.25">
      <c r="A18681">
        <v>118680</v>
      </c>
      <c r="D18681" s="2">
        <v>18680</v>
      </c>
    </row>
    <row r="18682" spans="1:4" x14ac:dyDescent="0.25">
      <c r="A18682">
        <v>118681</v>
      </c>
      <c r="D18682" s="2">
        <v>18681</v>
      </c>
    </row>
    <row r="18683" spans="1:4" x14ac:dyDescent="0.25">
      <c r="A18683">
        <v>118682</v>
      </c>
      <c r="D18683" s="2">
        <v>18682</v>
      </c>
    </row>
    <row r="18684" spans="1:4" x14ac:dyDescent="0.25">
      <c r="A18684">
        <v>118683</v>
      </c>
      <c r="D18684" s="2">
        <v>18683</v>
      </c>
    </row>
    <row r="18685" spans="1:4" x14ac:dyDescent="0.25">
      <c r="A18685">
        <v>118684</v>
      </c>
      <c r="D18685" s="2">
        <v>18684</v>
      </c>
    </row>
    <row r="18686" spans="1:4" x14ac:dyDescent="0.25">
      <c r="A18686">
        <v>118685</v>
      </c>
      <c r="D18686" s="2">
        <v>18685</v>
      </c>
    </row>
    <row r="18687" spans="1:4" x14ac:dyDescent="0.25">
      <c r="A18687">
        <v>118686</v>
      </c>
      <c r="D18687" s="2">
        <v>18686</v>
      </c>
    </row>
    <row r="18688" spans="1:4" x14ac:dyDescent="0.25">
      <c r="A18688">
        <v>118687</v>
      </c>
      <c r="D18688" s="2">
        <v>18687</v>
      </c>
    </row>
    <row r="18689" spans="1:4" x14ac:dyDescent="0.25">
      <c r="A18689">
        <v>118688</v>
      </c>
      <c r="D18689" s="2">
        <v>18688</v>
      </c>
    </row>
    <row r="18690" spans="1:4" x14ac:dyDescent="0.25">
      <c r="A18690">
        <v>118689</v>
      </c>
      <c r="D18690" s="2">
        <v>18689</v>
      </c>
    </row>
    <row r="18691" spans="1:4" x14ac:dyDescent="0.25">
      <c r="A18691">
        <v>118690</v>
      </c>
      <c r="D18691" s="2">
        <v>18690</v>
      </c>
    </row>
    <row r="18692" spans="1:4" x14ac:dyDescent="0.25">
      <c r="A18692">
        <v>118691</v>
      </c>
      <c r="D18692" s="2">
        <v>18691</v>
      </c>
    </row>
    <row r="18693" spans="1:4" x14ac:dyDescent="0.25">
      <c r="A18693">
        <v>118692</v>
      </c>
      <c r="D18693" s="2">
        <v>18692</v>
      </c>
    </row>
    <row r="18694" spans="1:4" x14ac:dyDescent="0.25">
      <c r="A18694">
        <v>118693</v>
      </c>
      <c r="D18694" s="2">
        <v>18693</v>
      </c>
    </row>
    <row r="18695" spans="1:4" x14ac:dyDescent="0.25">
      <c r="A18695">
        <v>118694</v>
      </c>
      <c r="D18695" s="2">
        <v>18694</v>
      </c>
    </row>
    <row r="18696" spans="1:4" x14ac:dyDescent="0.25">
      <c r="A18696">
        <v>118695</v>
      </c>
      <c r="D18696" s="2">
        <v>18695</v>
      </c>
    </row>
    <row r="18697" spans="1:4" x14ac:dyDescent="0.25">
      <c r="A18697">
        <v>118696</v>
      </c>
      <c r="D18697" s="2">
        <v>18696</v>
      </c>
    </row>
    <row r="18698" spans="1:4" x14ac:dyDescent="0.25">
      <c r="A18698">
        <v>118697</v>
      </c>
      <c r="D18698" s="2">
        <v>18697</v>
      </c>
    </row>
    <row r="18699" spans="1:4" x14ac:dyDescent="0.25">
      <c r="A18699">
        <v>118698</v>
      </c>
      <c r="D18699" s="2">
        <v>18698</v>
      </c>
    </row>
    <row r="18700" spans="1:4" x14ac:dyDescent="0.25">
      <c r="A18700">
        <v>118699</v>
      </c>
      <c r="D18700" s="2">
        <v>18699</v>
      </c>
    </row>
    <row r="18701" spans="1:4" x14ac:dyDescent="0.25">
      <c r="A18701">
        <v>118700</v>
      </c>
      <c r="D18701" s="2">
        <v>18700</v>
      </c>
    </row>
    <row r="18702" spans="1:4" x14ac:dyDescent="0.25">
      <c r="A18702">
        <v>118701</v>
      </c>
      <c r="D18702" s="2">
        <v>18701</v>
      </c>
    </row>
    <row r="18703" spans="1:4" x14ac:dyDescent="0.25">
      <c r="A18703">
        <v>118702</v>
      </c>
      <c r="D18703" s="2">
        <v>18702</v>
      </c>
    </row>
    <row r="18704" spans="1:4" x14ac:dyDescent="0.25">
      <c r="A18704">
        <v>118703</v>
      </c>
      <c r="D18704" s="2">
        <v>18703</v>
      </c>
    </row>
    <row r="18705" spans="1:4" x14ac:dyDescent="0.25">
      <c r="A18705">
        <v>118704</v>
      </c>
      <c r="D18705" s="2">
        <v>18704</v>
      </c>
    </row>
    <row r="18706" spans="1:4" x14ac:dyDescent="0.25">
      <c r="A18706">
        <v>118705</v>
      </c>
      <c r="D18706" s="2">
        <v>18705</v>
      </c>
    </row>
    <row r="18707" spans="1:4" x14ac:dyDescent="0.25">
      <c r="A18707">
        <v>118706</v>
      </c>
      <c r="D18707" s="2">
        <v>18706</v>
      </c>
    </row>
    <row r="18708" spans="1:4" x14ac:dyDescent="0.25">
      <c r="A18708">
        <v>118707</v>
      </c>
      <c r="D18708" s="2">
        <v>18707</v>
      </c>
    </row>
    <row r="18709" spans="1:4" x14ac:dyDescent="0.25">
      <c r="A18709">
        <v>118708</v>
      </c>
      <c r="D18709" s="2">
        <v>18708</v>
      </c>
    </row>
    <row r="18710" spans="1:4" x14ac:dyDescent="0.25">
      <c r="A18710">
        <v>118709</v>
      </c>
      <c r="D18710" s="2">
        <v>18709</v>
      </c>
    </row>
    <row r="18711" spans="1:4" x14ac:dyDescent="0.25">
      <c r="A18711">
        <v>118710</v>
      </c>
      <c r="D18711" s="2">
        <v>18710</v>
      </c>
    </row>
    <row r="18712" spans="1:4" x14ac:dyDescent="0.25">
      <c r="A18712">
        <v>118711</v>
      </c>
      <c r="D18712" s="2">
        <v>18711</v>
      </c>
    </row>
    <row r="18713" spans="1:4" x14ac:dyDescent="0.25">
      <c r="A18713">
        <v>118712</v>
      </c>
      <c r="D18713" s="2">
        <v>18712</v>
      </c>
    </row>
    <row r="18714" spans="1:4" x14ac:dyDescent="0.25">
      <c r="A18714">
        <v>118713</v>
      </c>
      <c r="D18714" s="2">
        <v>18713</v>
      </c>
    </row>
    <row r="18715" spans="1:4" x14ac:dyDescent="0.25">
      <c r="A18715">
        <v>118714</v>
      </c>
      <c r="D18715" s="2">
        <v>18714</v>
      </c>
    </row>
    <row r="18716" spans="1:4" x14ac:dyDescent="0.25">
      <c r="A18716">
        <v>118715</v>
      </c>
      <c r="D18716" s="2">
        <v>18715</v>
      </c>
    </row>
    <row r="18717" spans="1:4" x14ac:dyDescent="0.25">
      <c r="A18717">
        <v>118716</v>
      </c>
      <c r="D18717" s="2">
        <v>18716</v>
      </c>
    </row>
    <row r="18718" spans="1:4" x14ac:dyDescent="0.25">
      <c r="A18718">
        <v>118717</v>
      </c>
      <c r="D18718" s="2">
        <v>18717</v>
      </c>
    </row>
    <row r="18719" spans="1:4" x14ac:dyDescent="0.25">
      <c r="A18719">
        <v>118718</v>
      </c>
      <c r="D18719" s="2">
        <v>18718</v>
      </c>
    </row>
    <row r="18720" spans="1:4" x14ac:dyDescent="0.25">
      <c r="A18720">
        <v>118719</v>
      </c>
      <c r="D18720" s="2">
        <v>18719</v>
      </c>
    </row>
    <row r="18721" spans="1:4" x14ac:dyDescent="0.25">
      <c r="A18721">
        <v>118720</v>
      </c>
      <c r="D18721" s="2">
        <v>18720</v>
      </c>
    </row>
    <row r="18722" spans="1:4" x14ac:dyDescent="0.25">
      <c r="A18722">
        <v>118721</v>
      </c>
      <c r="D18722" s="2">
        <v>18721</v>
      </c>
    </row>
    <row r="18723" spans="1:4" x14ac:dyDescent="0.25">
      <c r="A18723">
        <v>118722</v>
      </c>
      <c r="D18723" s="2">
        <v>18722</v>
      </c>
    </row>
    <row r="18724" spans="1:4" x14ac:dyDescent="0.25">
      <c r="A18724">
        <v>118723</v>
      </c>
      <c r="D18724" s="2">
        <v>18723</v>
      </c>
    </row>
    <row r="18725" spans="1:4" x14ac:dyDescent="0.25">
      <c r="A18725">
        <v>118724</v>
      </c>
      <c r="D18725" s="2">
        <v>18724</v>
      </c>
    </row>
    <row r="18726" spans="1:4" x14ac:dyDescent="0.25">
      <c r="A18726">
        <v>118725</v>
      </c>
      <c r="D18726" s="2">
        <v>18725</v>
      </c>
    </row>
    <row r="18727" spans="1:4" x14ac:dyDescent="0.25">
      <c r="A18727">
        <v>118726</v>
      </c>
      <c r="D18727" s="2">
        <v>18726</v>
      </c>
    </row>
    <row r="18728" spans="1:4" x14ac:dyDescent="0.25">
      <c r="A18728">
        <v>118727</v>
      </c>
      <c r="D18728" s="2">
        <v>18727</v>
      </c>
    </row>
    <row r="18729" spans="1:4" x14ac:dyDescent="0.25">
      <c r="A18729">
        <v>118728</v>
      </c>
      <c r="D18729" s="2">
        <v>18728</v>
      </c>
    </row>
    <row r="18730" spans="1:4" x14ac:dyDescent="0.25">
      <c r="A18730">
        <v>118729</v>
      </c>
      <c r="D18730" s="2">
        <v>18729</v>
      </c>
    </row>
    <row r="18731" spans="1:4" x14ac:dyDescent="0.25">
      <c r="A18731">
        <v>118730</v>
      </c>
      <c r="D18731" s="2">
        <v>18730</v>
      </c>
    </row>
    <row r="18732" spans="1:4" x14ac:dyDescent="0.25">
      <c r="A18732">
        <v>118731</v>
      </c>
      <c r="D18732" s="2">
        <v>18731</v>
      </c>
    </row>
    <row r="18733" spans="1:4" x14ac:dyDescent="0.25">
      <c r="A18733">
        <v>118732</v>
      </c>
      <c r="D18733" s="2">
        <v>18732</v>
      </c>
    </row>
    <row r="18734" spans="1:4" x14ac:dyDescent="0.25">
      <c r="A18734">
        <v>118733</v>
      </c>
      <c r="D18734" s="2">
        <v>18733</v>
      </c>
    </row>
    <row r="18735" spans="1:4" x14ac:dyDescent="0.25">
      <c r="A18735">
        <v>118734</v>
      </c>
      <c r="D18735" s="2">
        <v>18734</v>
      </c>
    </row>
    <row r="18736" spans="1:4" x14ac:dyDescent="0.25">
      <c r="A18736">
        <v>118735</v>
      </c>
      <c r="D18736" s="2">
        <v>18735</v>
      </c>
    </row>
    <row r="18737" spans="1:4" x14ac:dyDescent="0.25">
      <c r="A18737">
        <v>118736</v>
      </c>
      <c r="D18737" s="2">
        <v>18736</v>
      </c>
    </row>
    <row r="18738" spans="1:4" x14ac:dyDescent="0.25">
      <c r="A18738">
        <v>118737</v>
      </c>
      <c r="D18738" s="2">
        <v>18737</v>
      </c>
    </row>
    <row r="18739" spans="1:4" x14ac:dyDescent="0.25">
      <c r="A18739">
        <v>118738</v>
      </c>
      <c r="D18739" s="2">
        <v>18738</v>
      </c>
    </row>
    <row r="18740" spans="1:4" x14ac:dyDescent="0.25">
      <c r="A18740">
        <v>118739</v>
      </c>
      <c r="D18740" s="2">
        <v>18739</v>
      </c>
    </row>
    <row r="18741" spans="1:4" x14ac:dyDescent="0.25">
      <c r="A18741">
        <v>118740</v>
      </c>
      <c r="D18741" s="2">
        <v>18740</v>
      </c>
    </row>
    <row r="18742" spans="1:4" x14ac:dyDescent="0.25">
      <c r="A18742">
        <v>118741</v>
      </c>
      <c r="D18742" s="2">
        <v>18741</v>
      </c>
    </row>
    <row r="18743" spans="1:4" x14ac:dyDescent="0.25">
      <c r="A18743">
        <v>118742</v>
      </c>
      <c r="D18743" s="2">
        <v>18742</v>
      </c>
    </row>
    <row r="18744" spans="1:4" x14ac:dyDescent="0.25">
      <c r="A18744">
        <v>118743</v>
      </c>
      <c r="D18744" s="2">
        <v>18743</v>
      </c>
    </row>
    <row r="18745" spans="1:4" x14ac:dyDescent="0.25">
      <c r="A18745">
        <v>118744</v>
      </c>
      <c r="D18745" s="2">
        <v>18744</v>
      </c>
    </row>
    <row r="18746" spans="1:4" x14ac:dyDescent="0.25">
      <c r="A18746">
        <v>118745</v>
      </c>
      <c r="D18746" s="2">
        <v>18745</v>
      </c>
    </row>
    <row r="18747" spans="1:4" x14ac:dyDescent="0.25">
      <c r="A18747">
        <v>118746</v>
      </c>
      <c r="D18747" s="2">
        <v>18746</v>
      </c>
    </row>
    <row r="18748" spans="1:4" x14ac:dyDescent="0.25">
      <c r="A18748">
        <v>118747</v>
      </c>
      <c r="D18748" s="2">
        <v>18747</v>
      </c>
    </row>
    <row r="18749" spans="1:4" x14ac:dyDescent="0.25">
      <c r="A18749">
        <v>118748</v>
      </c>
      <c r="D18749" s="2">
        <v>18748</v>
      </c>
    </row>
    <row r="18750" spans="1:4" x14ac:dyDescent="0.25">
      <c r="A18750">
        <v>118749</v>
      </c>
      <c r="D18750" s="2">
        <v>18749</v>
      </c>
    </row>
    <row r="18751" spans="1:4" x14ac:dyDescent="0.25">
      <c r="A18751">
        <v>118750</v>
      </c>
      <c r="D18751" s="2">
        <v>18750</v>
      </c>
    </row>
    <row r="18752" spans="1:4" x14ac:dyDescent="0.25">
      <c r="A18752">
        <v>118751</v>
      </c>
      <c r="D18752" s="2">
        <v>18751</v>
      </c>
    </row>
    <row r="18753" spans="1:4" x14ac:dyDescent="0.25">
      <c r="A18753">
        <v>118752</v>
      </c>
      <c r="D18753" s="2">
        <v>18752</v>
      </c>
    </row>
    <row r="18754" spans="1:4" x14ac:dyDescent="0.25">
      <c r="A18754">
        <v>118753</v>
      </c>
      <c r="D18754" s="2">
        <v>18753</v>
      </c>
    </row>
    <row r="18755" spans="1:4" x14ac:dyDescent="0.25">
      <c r="A18755">
        <v>118754</v>
      </c>
      <c r="D18755" s="2">
        <v>18754</v>
      </c>
    </row>
    <row r="18756" spans="1:4" x14ac:dyDescent="0.25">
      <c r="A18756">
        <v>118755</v>
      </c>
      <c r="D18756" s="2">
        <v>18755</v>
      </c>
    </row>
    <row r="18757" spans="1:4" x14ac:dyDescent="0.25">
      <c r="A18757">
        <v>118756</v>
      </c>
      <c r="D18757" s="2">
        <v>18756</v>
      </c>
    </row>
    <row r="18758" spans="1:4" x14ac:dyDescent="0.25">
      <c r="A18758">
        <v>118757</v>
      </c>
      <c r="D18758" s="2">
        <v>18757</v>
      </c>
    </row>
    <row r="18759" spans="1:4" x14ac:dyDescent="0.25">
      <c r="A18759">
        <v>118758</v>
      </c>
      <c r="D18759" s="2">
        <v>18758</v>
      </c>
    </row>
    <row r="18760" spans="1:4" x14ac:dyDescent="0.25">
      <c r="A18760">
        <v>118759</v>
      </c>
      <c r="D18760" s="2">
        <v>18759</v>
      </c>
    </row>
    <row r="18761" spans="1:4" x14ac:dyDescent="0.25">
      <c r="A18761">
        <v>118760</v>
      </c>
      <c r="D18761" s="2">
        <v>18760</v>
      </c>
    </row>
    <row r="18762" spans="1:4" x14ac:dyDescent="0.25">
      <c r="A18762">
        <v>118761</v>
      </c>
      <c r="D18762" s="2">
        <v>18761</v>
      </c>
    </row>
    <row r="18763" spans="1:4" x14ac:dyDescent="0.25">
      <c r="A18763">
        <v>118762</v>
      </c>
      <c r="D18763" s="2">
        <v>18762</v>
      </c>
    </row>
    <row r="18764" spans="1:4" x14ac:dyDescent="0.25">
      <c r="A18764">
        <v>118763</v>
      </c>
      <c r="D18764" s="2">
        <v>18763</v>
      </c>
    </row>
    <row r="18765" spans="1:4" x14ac:dyDescent="0.25">
      <c r="A18765">
        <v>118764</v>
      </c>
      <c r="D18765" s="2">
        <v>18764</v>
      </c>
    </row>
    <row r="18766" spans="1:4" x14ac:dyDescent="0.25">
      <c r="A18766">
        <v>118765</v>
      </c>
      <c r="D18766" s="2">
        <v>18765</v>
      </c>
    </row>
    <row r="18767" spans="1:4" x14ac:dyDescent="0.25">
      <c r="A18767">
        <v>118766</v>
      </c>
      <c r="D18767" s="2">
        <v>18766</v>
      </c>
    </row>
    <row r="18768" spans="1:4" x14ac:dyDescent="0.25">
      <c r="A18768">
        <v>118767</v>
      </c>
      <c r="D18768" s="2">
        <v>18767</v>
      </c>
    </row>
    <row r="18769" spans="1:4" x14ac:dyDescent="0.25">
      <c r="A18769">
        <v>118768</v>
      </c>
      <c r="D18769" s="2">
        <v>18768</v>
      </c>
    </row>
    <row r="18770" spans="1:4" x14ac:dyDescent="0.25">
      <c r="A18770">
        <v>118769</v>
      </c>
      <c r="D18770" s="2">
        <v>18769</v>
      </c>
    </row>
    <row r="18771" spans="1:4" x14ac:dyDescent="0.25">
      <c r="A18771">
        <v>118770</v>
      </c>
      <c r="D18771" s="2">
        <v>18770</v>
      </c>
    </row>
    <row r="18772" spans="1:4" x14ac:dyDescent="0.25">
      <c r="A18772">
        <v>118771</v>
      </c>
      <c r="D18772" s="2">
        <v>18771</v>
      </c>
    </row>
    <row r="18773" spans="1:4" x14ac:dyDescent="0.25">
      <c r="A18773">
        <v>118772</v>
      </c>
      <c r="D18773" s="2">
        <v>18772</v>
      </c>
    </row>
    <row r="18774" spans="1:4" x14ac:dyDescent="0.25">
      <c r="A18774">
        <v>118773</v>
      </c>
      <c r="D18774" s="2">
        <v>18773</v>
      </c>
    </row>
    <row r="18775" spans="1:4" x14ac:dyDescent="0.25">
      <c r="A18775">
        <v>118774</v>
      </c>
      <c r="D18775" s="2">
        <v>18774</v>
      </c>
    </row>
    <row r="18776" spans="1:4" x14ac:dyDescent="0.25">
      <c r="A18776">
        <v>118775</v>
      </c>
      <c r="D18776" s="2">
        <v>18775</v>
      </c>
    </row>
    <row r="18777" spans="1:4" x14ac:dyDescent="0.25">
      <c r="A18777">
        <v>118776</v>
      </c>
      <c r="D18777" s="2">
        <v>18776</v>
      </c>
    </row>
    <row r="18778" spans="1:4" x14ac:dyDescent="0.25">
      <c r="A18778">
        <v>118777</v>
      </c>
      <c r="D18778" s="2">
        <v>18777</v>
      </c>
    </row>
    <row r="18779" spans="1:4" x14ac:dyDescent="0.25">
      <c r="A18779">
        <v>118778</v>
      </c>
      <c r="D18779" s="2">
        <v>18778</v>
      </c>
    </row>
    <row r="18780" spans="1:4" x14ac:dyDescent="0.25">
      <c r="A18780">
        <v>118779</v>
      </c>
      <c r="D18780" s="2">
        <v>18779</v>
      </c>
    </row>
    <row r="18781" spans="1:4" x14ac:dyDescent="0.25">
      <c r="A18781">
        <v>118780</v>
      </c>
      <c r="D18781" s="2">
        <v>18780</v>
      </c>
    </row>
    <row r="18782" spans="1:4" x14ac:dyDescent="0.25">
      <c r="A18782">
        <v>118781</v>
      </c>
      <c r="D18782" s="2">
        <v>18781</v>
      </c>
    </row>
    <row r="18783" spans="1:4" x14ac:dyDescent="0.25">
      <c r="A18783">
        <v>118782</v>
      </c>
      <c r="D18783" s="2">
        <v>18782</v>
      </c>
    </row>
    <row r="18784" spans="1:4" x14ac:dyDescent="0.25">
      <c r="A18784">
        <v>118783</v>
      </c>
      <c r="D18784" s="2">
        <v>18783</v>
      </c>
    </row>
    <row r="18785" spans="1:4" x14ac:dyDescent="0.25">
      <c r="A18785">
        <v>118784</v>
      </c>
      <c r="D18785" s="2">
        <v>18784</v>
      </c>
    </row>
    <row r="18786" spans="1:4" x14ac:dyDescent="0.25">
      <c r="A18786">
        <v>118785</v>
      </c>
      <c r="D18786" s="2">
        <v>18785</v>
      </c>
    </row>
    <row r="18787" spans="1:4" x14ac:dyDescent="0.25">
      <c r="A18787">
        <v>118786</v>
      </c>
      <c r="D18787" s="2">
        <v>18786</v>
      </c>
    </row>
    <row r="18788" spans="1:4" x14ac:dyDescent="0.25">
      <c r="A18788">
        <v>118787</v>
      </c>
      <c r="D18788" s="2">
        <v>18787</v>
      </c>
    </row>
    <row r="18789" spans="1:4" x14ac:dyDescent="0.25">
      <c r="A18789">
        <v>118788</v>
      </c>
      <c r="D18789" s="2">
        <v>18788</v>
      </c>
    </row>
    <row r="18790" spans="1:4" x14ac:dyDescent="0.25">
      <c r="A18790">
        <v>118789</v>
      </c>
      <c r="D18790" s="2">
        <v>18789</v>
      </c>
    </row>
    <row r="18791" spans="1:4" x14ac:dyDescent="0.25">
      <c r="A18791">
        <v>118790</v>
      </c>
      <c r="D18791" s="2">
        <v>18790</v>
      </c>
    </row>
    <row r="18792" spans="1:4" x14ac:dyDescent="0.25">
      <c r="A18792">
        <v>118791</v>
      </c>
      <c r="D18792" s="2">
        <v>18791</v>
      </c>
    </row>
    <row r="18793" spans="1:4" x14ac:dyDescent="0.25">
      <c r="A18793">
        <v>118792</v>
      </c>
      <c r="D18793" s="2">
        <v>18792</v>
      </c>
    </row>
    <row r="18794" spans="1:4" x14ac:dyDescent="0.25">
      <c r="A18794">
        <v>118793</v>
      </c>
      <c r="D18794" s="2">
        <v>18793</v>
      </c>
    </row>
    <row r="18795" spans="1:4" x14ac:dyDescent="0.25">
      <c r="A18795">
        <v>118794</v>
      </c>
      <c r="D18795" s="2">
        <v>18794</v>
      </c>
    </row>
    <row r="18796" spans="1:4" x14ac:dyDescent="0.25">
      <c r="A18796">
        <v>118795</v>
      </c>
      <c r="D18796" s="2">
        <v>18795</v>
      </c>
    </row>
    <row r="18797" spans="1:4" x14ac:dyDescent="0.25">
      <c r="A18797">
        <v>118796</v>
      </c>
      <c r="D18797" s="2">
        <v>18796</v>
      </c>
    </row>
    <row r="18798" spans="1:4" x14ac:dyDescent="0.25">
      <c r="A18798">
        <v>118797</v>
      </c>
      <c r="D18798" s="2">
        <v>18797</v>
      </c>
    </row>
    <row r="18799" spans="1:4" x14ac:dyDescent="0.25">
      <c r="A18799">
        <v>118798</v>
      </c>
      <c r="D18799" s="2">
        <v>18798</v>
      </c>
    </row>
    <row r="18800" spans="1:4" x14ac:dyDescent="0.25">
      <c r="A18800">
        <v>118799</v>
      </c>
      <c r="D18800" s="2">
        <v>18799</v>
      </c>
    </row>
    <row r="18801" spans="1:4" x14ac:dyDescent="0.25">
      <c r="A18801">
        <v>118800</v>
      </c>
      <c r="D18801" s="2">
        <v>18800</v>
      </c>
    </row>
    <row r="18802" spans="1:4" x14ac:dyDescent="0.25">
      <c r="A18802">
        <v>118801</v>
      </c>
      <c r="D18802" s="2">
        <v>18801</v>
      </c>
    </row>
    <row r="18803" spans="1:4" x14ac:dyDescent="0.25">
      <c r="A18803">
        <v>118802</v>
      </c>
      <c r="D18803" s="2">
        <v>18802</v>
      </c>
    </row>
    <row r="18804" spans="1:4" x14ac:dyDescent="0.25">
      <c r="A18804">
        <v>118803</v>
      </c>
      <c r="D18804" s="2">
        <v>18803</v>
      </c>
    </row>
    <row r="18805" spans="1:4" x14ac:dyDescent="0.25">
      <c r="A18805">
        <v>118804</v>
      </c>
      <c r="D18805" s="2">
        <v>18804</v>
      </c>
    </row>
    <row r="18806" spans="1:4" x14ac:dyDescent="0.25">
      <c r="A18806">
        <v>118805</v>
      </c>
      <c r="D18806" s="2">
        <v>18805</v>
      </c>
    </row>
    <row r="18807" spans="1:4" x14ac:dyDescent="0.25">
      <c r="A18807">
        <v>118806</v>
      </c>
      <c r="D18807" s="2">
        <v>18806</v>
      </c>
    </row>
    <row r="18808" spans="1:4" x14ac:dyDescent="0.25">
      <c r="A18808">
        <v>118807</v>
      </c>
      <c r="D18808" s="2">
        <v>18807</v>
      </c>
    </row>
    <row r="18809" spans="1:4" x14ac:dyDescent="0.25">
      <c r="A18809">
        <v>118808</v>
      </c>
      <c r="D18809" s="2">
        <v>18808</v>
      </c>
    </row>
    <row r="18810" spans="1:4" x14ac:dyDescent="0.25">
      <c r="A18810">
        <v>118809</v>
      </c>
      <c r="D18810" s="2">
        <v>18809</v>
      </c>
    </row>
    <row r="18811" spans="1:4" x14ac:dyDescent="0.25">
      <c r="A18811">
        <v>118810</v>
      </c>
      <c r="D18811" s="2">
        <v>18810</v>
      </c>
    </row>
    <row r="18812" spans="1:4" x14ac:dyDescent="0.25">
      <c r="A18812">
        <v>118811</v>
      </c>
      <c r="D18812" s="2">
        <v>18811</v>
      </c>
    </row>
    <row r="18813" spans="1:4" x14ac:dyDescent="0.25">
      <c r="A18813">
        <v>118812</v>
      </c>
      <c r="D18813" s="2">
        <v>18812</v>
      </c>
    </row>
    <row r="18814" spans="1:4" x14ac:dyDescent="0.25">
      <c r="A18814">
        <v>118813</v>
      </c>
      <c r="D18814" s="2">
        <v>18813</v>
      </c>
    </row>
    <row r="18815" spans="1:4" x14ac:dyDescent="0.25">
      <c r="A18815">
        <v>118814</v>
      </c>
      <c r="D18815" s="2">
        <v>18814</v>
      </c>
    </row>
    <row r="18816" spans="1:4" x14ac:dyDescent="0.25">
      <c r="A18816">
        <v>118815</v>
      </c>
      <c r="D18816" s="2">
        <v>18815</v>
      </c>
    </row>
    <row r="18817" spans="1:4" x14ac:dyDescent="0.25">
      <c r="A18817">
        <v>118816</v>
      </c>
      <c r="D18817" s="2">
        <v>18816</v>
      </c>
    </row>
    <row r="18818" spans="1:4" x14ac:dyDescent="0.25">
      <c r="A18818">
        <v>118817</v>
      </c>
      <c r="D18818" s="2">
        <v>18817</v>
      </c>
    </row>
    <row r="18819" spans="1:4" x14ac:dyDescent="0.25">
      <c r="A18819">
        <v>118818</v>
      </c>
      <c r="D18819" s="2">
        <v>18818</v>
      </c>
    </row>
    <row r="18820" spans="1:4" x14ac:dyDescent="0.25">
      <c r="A18820">
        <v>118819</v>
      </c>
      <c r="D18820" s="2">
        <v>18819</v>
      </c>
    </row>
    <row r="18821" spans="1:4" x14ac:dyDescent="0.25">
      <c r="A18821">
        <v>118820</v>
      </c>
      <c r="D18821" s="2">
        <v>18820</v>
      </c>
    </row>
    <row r="18822" spans="1:4" x14ac:dyDescent="0.25">
      <c r="A18822">
        <v>118821</v>
      </c>
      <c r="D18822" s="2">
        <v>18821</v>
      </c>
    </row>
    <row r="18823" spans="1:4" x14ac:dyDescent="0.25">
      <c r="A18823">
        <v>118822</v>
      </c>
      <c r="D18823" s="2">
        <v>18822</v>
      </c>
    </row>
    <row r="18824" spans="1:4" x14ac:dyDescent="0.25">
      <c r="A18824">
        <v>118823</v>
      </c>
      <c r="D18824" s="2">
        <v>18823</v>
      </c>
    </row>
    <row r="18825" spans="1:4" x14ac:dyDescent="0.25">
      <c r="A18825">
        <v>118824</v>
      </c>
      <c r="D18825" s="2">
        <v>18824</v>
      </c>
    </row>
    <row r="18826" spans="1:4" x14ac:dyDescent="0.25">
      <c r="A18826">
        <v>118825</v>
      </c>
      <c r="D18826" s="2">
        <v>18825</v>
      </c>
    </row>
    <row r="18827" spans="1:4" x14ac:dyDescent="0.25">
      <c r="A18827">
        <v>118826</v>
      </c>
      <c r="D18827" s="2">
        <v>18826</v>
      </c>
    </row>
    <row r="18828" spans="1:4" x14ac:dyDescent="0.25">
      <c r="A18828">
        <v>118827</v>
      </c>
      <c r="D18828" s="2">
        <v>18827</v>
      </c>
    </row>
    <row r="18829" spans="1:4" x14ac:dyDescent="0.25">
      <c r="A18829">
        <v>118828</v>
      </c>
      <c r="D18829" s="2">
        <v>18828</v>
      </c>
    </row>
    <row r="18830" spans="1:4" x14ac:dyDescent="0.25">
      <c r="A18830">
        <v>118829</v>
      </c>
      <c r="D18830" s="2">
        <v>18829</v>
      </c>
    </row>
    <row r="18831" spans="1:4" x14ac:dyDescent="0.25">
      <c r="A18831">
        <v>118830</v>
      </c>
      <c r="D18831" s="2">
        <v>18830</v>
      </c>
    </row>
    <row r="18832" spans="1:4" x14ac:dyDescent="0.25">
      <c r="A18832">
        <v>118831</v>
      </c>
      <c r="D18832" s="2">
        <v>18831</v>
      </c>
    </row>
    <row r="18833" spans="1:4" x14ac:dyDescent="0.25">
      <c r="A18833">
        <v>118832</v>
      </c>
      <c r="D18833" s="2">
        <v>18832</v>
      </c>
    </row>
    <row r="18834" spans="1:4" x14ac:dyDescent="0.25">
      <c r="A18834">
        <v>118833</v>
      </c>
      <c r="D18834" s="2">
        <v>18833</v>
      </c>
    </row>
    <row r="18835" spans="1:4" x14ac:dyDescent="0.25">
      <c r="A18835">
        <v>118834</v>
      </c>
      <c r="D18835" s="2">
        <v>18834</v>
      </c>
    </row>
    <row r="18836" spans="1:4" x14ac:dyDescent="0.25">
      <c r="A18836">
        <v>118835</v>
      </c>
      <c r="D18836" s="2">
        <v>18835</v>
      </c>
    </row>
    <row r="18837" spans="1:4" x14ac:dyDescent="0.25">
      <c r="A18837">
        <v>118836</v>
      </c>
      <c r="D18837" s="2">
        <v>18836</v>
      </c>
    </row>
    <row r="18838" spans="1:4" x14ac:dyDescent="0.25">
      <c r="A18838">
        <v>118837</v>
      </c>
      <c r="D18838" s="2">
        <v>18837</v>
      </c>
    </row>
    <row r="18839" spans="1:4" x14ac:dyDescent="0.25">
      <c r="A18839">
        <v>118838</v>
      </c>
      <c r="D18839" s="2">
        <v>18838</v>
      </c>
    </row>
    <row r="18840" spans="1:4" x14ac:dyDescent="0.25">
      <c r="A18840">
        <v>118839</v>
      </c>
      <c r="D18840" s="2">
        <v>18839</v>
      </c>
    </row>
    <row r="18841" spans="1:4" x14ac:dyDescent="0.25">
      <c r="A18841">
        <v>118840</v>
      </c>
      <c r="D18841" s="2">
        <v>18840</v>
      </c>
    </row>
    <row r="18842" spans="1:4" x14ac:dyDescent="0.25">
      <c r="A18842">
        <v>118841</v>
      </c>
      <c r="D18842" s="2">
        <v>18841</v>
      </c>
    </row>
    <row r="18843" spans="1:4" x14ac:dyDescent="0.25">
      <c r="A18843">
        <v>118842</v>
      </c>
      <c r="D18843" s="2">
        <v>18842</v>
      </c>
    </row>
    <row r="18844" spans="1:4" x14ac:dyDescent="0.25">
      <c r="A18844">
        <v>118843</v>
      </c>
      <c r="D18844" s="2">
        <v>18843</v>
      </c>
    </row>
    <row r="18845" spans="1:4" x14ac:dyDescent="0.25">
      <c r="A18845">
        <v>118844</v>
      </c>
      <c r="D18845" s="2">
        <v>18844</v>
      </c>
    </row>
    <row r="18846" spans="1:4" x14ac:dyDescent="0.25">
      <c r="A18846">
        <v>118845</v>
      </c>
      <c r="D18846" s="2">
        <v>18845</v>
      </c>
    </row>
    <row r="18847" spans="1:4" x14ac:dyDescent="0.25">
      <c r="A18847">
        <v>118846</v>
      </c>
      <c r="D18847" s="2">
        <v>18846</v>
      </c>
    </row>
    <row r="18848" spans="1:4" x14ac:dyDescent="0.25">
      <c r="A18848">
        <v>118847</v>
      </c>
      <c r="D18848" s="2">
        <v>18847</v>
      </c>
    </row>
    <row r="18849" spans="1:4" x14ac:dyDescent="0.25">
      <c r="A18849">
        <v>118848</v>
      </c>
      <c r="D18849" s="2">
        <v>18848</v>
      </c>
    </row>
    <row r="18850" spans="1:4" x14ac:dyDescent="0.25">
      <c r="A18850">
        <v>118849</v>
      </c>
      <c r="D18850" s="2">
        <v>18849</v>
      </c>
    </row>
    <row r="18851" spans="1:4" x14ac:dyDescent="0.25">
      <c r="A18851">
        <v>118850</v>
      </c>
      <c r="D18851" s="2">
        <v>18850</v>
      </c>
    </row>
    <row r="18852" spans="1:4" x14ac:dyDescent="0.25">
      <c r="A18852">
        <v>118851</v>
      </c>
      <c r="D18852" s="2">
        <v>18851</v>
      </c>
    </row>
    <row r="18853" spans="1:4" x14ac:dyDescent="0.25">
      <c r="A18853">
        <v>118852</v>
      </c>
      <c r="D18853" s="2">
        <v>18852</v>
      </c>
    </row>
    <row r="18854" spans="1:4" x14ac:dyDescent="0.25">
      <c r="A18854">
        <v>118853</v>
      </c>
      <c r="D18854" s="2">
        <v>18853</v>
      </c>
    </row>
    <row r="18855" spans="1:4" x14ac:dyDescent="0.25">
      <c r="A18855">
        <v>118854</v>
      </c>
      <c r="D18855" s="2">
        <v>18854</v>
      </c>
    </row>
    <row r="18856" spans="1:4" x14ac:dyDescent="0.25">
      <c r="A18856">
        <v>118855</v>
      </c>
      <c r="D18856" s="2">
        <v>18855</v>
      </c>
    </row>
    <row r="18857" spans="1:4" x14ac:dyDescent="0.25">
      <c r="A18857">
        <v>118856</v>
      </c>
      <c r="D18857" s="2">
        <v>18856</v>
      </c>
    </row>
    <row r="18858" spans="1:4" x14ac:dyDescent="0.25">
      <c r="A18858">
        <v>118857</v>
      </c>
      <c r="D18858" s="2">
        <v>18857</v>
      </c>
    </row>
    <row r="18859" spans="1:4" x14ac:dyDescent="0.25">
      <c r="A18859">
        <v>118858</v>
      </c>
      <c r="D18859" s="2">
        <v>18858</v>
      </c>
    </row>
    <row r="18860" spans="1:4" x14ac:dyDescent="0.25">
      <c r="A18860">
        <v>118859</v>
      </c>
      <c r="D18860" s="2">
        <v>18859</v>
      </c>
    </row>
    <row r="18861" spans="1:4" x14ac:dyDescent="0.25">
      <c r="A18861">
        <v>118860</v>
      </c>
      <c r="D18861" s="2">
        <v>18860</v>
      </c>
    </row>
    <row r="18862" spans="1:4" x14ac:dyDescent="0.25">
      <c r="A18862">
        <v>118861</v>
      </c>
      <c r="D18862" s="2">
        <v>18861</v>
      </c>
    </row>
    <row r="18863" spans="1:4" x14ac:dyDescent="0.25">
      <c r="A18863">
        <v>118862</v>
      </c>
      <c r="D18863" s="2">
        <v>18862</v>
      </c>
    </row>
    <row r="18864" spans="1:4" x14ac:dyDescent="0.25">
      <c r="A18864">
        <v>118863</v>
      </c>
      <c r="D18864" s="2">
        <v>18863</v>
      </c>
    </row>
    <row r="18865" spans="1:4" x14ac:dyDescent="0.25">
      <c r="A18865">
        <v>118864</v>
      </c>
      <c r="D18865" s="2">
        <v>18864</v>
      </c>
    </row>
    <row r="18866" spans="1:4" x14ac:dyDescent="0.25">
      <c r="A18866">
        <v>118865</v>
      </c>
      <c r="D18866" s="2">
        <v>18865</v>
      </c>
    </row>
    <row r="18867" spans="1:4" x14ac:dyDescent="0.25">
      <c r="A18867">
        <v>118866</v>
      </c>
      <c r="D18867" s="2">
        <v>18866</v>
      </c>
    </row>
    <row r="18868" spans="1:4" x14ac:dyDescent="0.25">
      <c r="A18868">
        <v>118867</v>
      </c>
      <c r="D18868" s="2">
        <v>18867</v>
      </c>
    </row>
    <row r="18869" spans="1:4" x14ac:dyDescent="0.25">
      <c r="A18869">
        <v>118868</v>
      </c>
      <c r="D18869" s="2">
        <v>18868</v>
      </c>
    </row>
    <row r="18870" spans="1:4" x14ac:dyDescent="0.25">
      <c r="A18870">
        <v>118869</v>
      </c>
      <c r="D18870" s="2">
        <v>18869</v>
      </c>
    </row>
    <row r="18871" spans="1:4" x14ac:dyDescent="0.25">
      <c r="A18871">
        <v>118870</v>
      </c>
      <c r="D18871" s="2">
        <v>18870</v>
      </c>
    </row>
    <row r="18872" spans="1:4" x14ac:dyDescent="0.25">
      <c r="A18872">
        <v>118871</v>
      </c>
      <c r="D18872" s="2">
        <v>18871</v>
      </c>
    </row>
    <row r="18873" spans="1:4" x14ac:dyDescent="0.25">
      <c r="A18873">
        <v>118872</v>
      </c>
      <c r="D18873" s="2">
        <v>18872</v>
      </c>
    </row>
    <row r="18874" spans="1:4" x14ac:dyDescent="0.25">
      <c r="A18874">
        <v>118873</v>
      </c>
      <c r="D18874" s="2">
        <v>18873</v>
      </c>
    </row>
    <row r="18875" spans="1:4" x14ac:dyDescent="0.25">
      <c r="A18875">
        <v>118874</v>
      </c>
      <c r="D18875" s="2">
        <v>18874</v>
      </c>
    </row>
    <row r="18876" spans="1:4" x14ac:dyDescent="0.25">
      <c r="A18876">
        <v>118875</v>
      </c>
      <c r="D18876" s="2">
        <v>18875</v>
      </c>
    </row>
    <row r="18877" spans="1:4" x14ac:dyDescent="0.25">
      <c r="A18877">
        <v>118876</v>
      </c>
      <c r="D18877" s="2">
        <v>18876</v>
      </c>
    </row>
    <row r="18878" spans="1:4" x14ac:dyDescent="0.25">
      <c r="A18878">
        <v>118877</v>
      </c>
      <c r="D18878" s="2">
        <v>18877</v>
      </c>
    </row>
    <row r="18879" spans="1:4" x14ac:dyDescent="0.25">
      <c r="A18879">
        <v>118878</v>
      </c>
      <c r="D18879" s="2">
        <v>18878</v>
      </c>
    </row>
    <row r="18880" spans="1:4" x14ac:dyDescent="0.25">
      <c r="A18880">
        <v>118879</v>
      </c>
      <c r="D18880" s="2">
        <v>18879</v>
      </c>
    </row>
    <row r="18881" spans="1:4" x14ac:dyDescent="0.25">
      <c r="A18881">
        <v>118880</v>
      </c>
      <c r="D18881" s="2">
        <v>18880</v>
      </c>
    </row>
    <row r="18882" spans="1:4" x14ac:dyDescent="0.25">
      <c r="A18882">
        <v>118881</v>
      </c>
      <c r="D18882" s="2">
        <v>18881</v>
      </c>
    </row>
    <row r="18883" spans="1:4" x14ac:dyDescent="0.25">
      <c r="A18883">
        <v>118882</v>
      </c>
      <c r="D18883" s="2">
        <v>18882</v>
      </c>
    </row>
    <row r="18884" spans="1:4" x14ac:dyDescent="0.25">
      <c r="A18884">
        <v>118883</v>
      </c>
      <c r="D18884" s="2">
        <v>18883</v>
      </c>
    </row>
    <row r="18885" spans="1:4" x14ac:dyDescent="0.25">
      <c r="A18885">
        <v>118884</v>
      </c>
      <c r="D18885" s="2">
        <v>18884</v>
      </c>
    </row>
    <row r="18886" spans="1:4" x14ac:dyDescent="0.25">
      <c r="A18886">
        <v>118885</v>
      </c>
      <c r="D18886" s="2">
        <v>18885</v>
      </c>
    </row>
    <row r="18887" spans="1:4" x14ac:dyDescent="0.25">
      <c r="A18887">
        <v>118886</v>
      </c>
      <c r="D18887" s="2">
        <v>18886</v>
      </c>
    </row>
    <row r="18888" spans="1:4" x14ac:dyDescent="0.25">
      <c r="A18888">
        <v>118887</v>
      </c>
      <c r="D18888" s="2">
        <v>18887</v>
      </c>
    </row>
    <row r="18889" spans="1:4" x14ac:dyDescent="0.25">
      <c r="A18889">
        <v>118888</v>
      </c>
      <c r="D18889" s="2">
        <v>18888</v>
      </c>
    </row>
    <row r="18890" spans="1:4" x14ac:dyDescent="0.25">
      <c r="A18890">
        <v>118889</v>
      </c>
      <c r="D18890" s="2">
        <v>18889</v>
      </c>
    </row>
    <row r="18891" spans="1:4" x14ac:dyDescent="0.25">
      <c r="A18891">
        <v>118890</v>
      </c>
      <c r="D18891" s="2">
        <v>18890</v>
      </c>
    </row>
    <row r="18892" spans="1:4" x14ac:dyDescent="0.25">
      <c r="A18892">
        <v>118891</v>
      </c>
      <c r="D18892" s="2">
        <v>18891</v>
      </c>
    </row>
    <row r="18893" spans="1:4" x14ac:dyDescent="0.25">
      <c r="A18893">
        <v>118892</v>
      </c>
      <c r="D18893" s="2">
        <v>18892</v>
      </c>
    </row>
    <row r="18894" spans="1:4" x14ac:dyDescent="0.25">
      <c r="A18894">
        <v>118893</v>
      </c>
      <c r="D18894" s="2">
        <v>18893</v>
      </c>
    </row>
    <row r="18895" spans="1:4" x14ac:dyDescent="0.25">
      <c r="A18895">
        <v>118894</v>
      </c>
      <c r="D18895" s="2">
        <v>18894</v>
      </c>
    </row>
    <row r="18896" spans="1:4" x14ac:dyDescent="0.25">
      <c r="A18896">
        <v>118895</v>
      </c>
      <c r="D18896" s="2">
        <v>18895</v>
      </c>
    </row>
    <row r="18897" spans="1:4" x14ac:dyDescent="0.25">
      <c r="A18897">
        <v>118896</v>
      </c>
      <c r="D18897" s="2">
        <v>18896</v>
      </c>
    </row>
    <row r="18898" spans="1:4" x14ac:dyDescent="0.25">
      <c r="A18898">
        <v>118897</v>
      </c>
      <c r="D18898" s="2">
        <v>18897</v>
      </c>
    </row>
    <row r="18899" spans="1:4" x14ac:dyDescent="0.25">
      <c r="A18899">
        <v>118898</v>
      </c>
      <c r="D18899" s="2">
        <v>18898</v>
      </c>
    </row>
    <row r="18900" spans="1:4" x14ac:dyDescent="0.25">
      <c r="A18900">
        <v>118899</v>
      </c>
      <c r="D18900" s="2">
        <v>18899</v>
      </c>
    </row>
    <row r="18901" spans="1:4" x14ac:dyDescent="0.25">
      <c r="A18901">
        <v>118900</v>
      </c>
      <c r="D18901" s="2">
        <v>18900</v>
      </c>
    </row>
    <row r="18902" spans="1:4" x14ac:dyDescent="0.25">
      <c r="A18902">
        <v>118901</v>
      </c>
      <c r="D18902" s="2">
        <v>18901</v>
      </c>
    </row>
    <row r="18903" spans="1:4" x14ac:dyDescent="0.25">
      <c r="A18903">
        <v>118902</v>
      </c>
      <c r="D18903" s="2">
        <v>18902</v>
      </c>
    </row>
    <row r="18904" spans="1:4" x14ac:dyDescent="0.25">
      <c r="A18904">
        <v>118903</v>
      </c>
      <c r="D18904" s="2">
        <v>18903</v>
      </c>
    </row>
    <row r="18905" spans="1:4" x14ac:dyDescent="0.25">
      <c r="A18905">
        <v>118904</v>
      </c>
      <c r="D18905" s="2">
        <v>18904</v>
      </c>
    </row>
    <row r="18906" spans="1:4" x14ac:dyDescent="0.25">
      <c r="A18906">
        <v>118905</v>
      </c>
      <c r="D18906" s="2">
        <v>18905</v>
      </c>
    </row>
    <row r="18907" spans="1:4" x14ac:dyDescent="0.25">
      <c r="A18907">
        <v>118906</v>
      </c>
      <c r="D18907" s="2">
        <v>18906</v>
      </c>
    </row>
    <row r="18908" spans="1:4" x14ac:dyDescent="0.25">
      <c r="A18908">
        <v>118907</v>
      </c>
      <c r="D18908" s="2">
        <v>18907</v>
      </c>
    </row>
    <row r="18909" spans="1:4" x14ac:dyDescent="0.25">
      <c r="A18909">
        <v>118908</v>
      </c>
      <c r="D18909" s="2">
        <v>18908</v>
      </c>
    </row>
    <row r="18910" spans="1:4" x14ac:dyDescent="0.25">
      <c r="A18910">
        <v>118909</v>
      </c>
      <c r="D18910" s="2">
        <v>18909</v>
      </c>
    </row>
    <row r="18911" spans="1:4" x14ac:dyDescent="0.25">
      <c r="A18911">
        <v>118910</v>
      </c>
      <c r="D18911" s="2">
        <v>18910</v>
      </c>
    </row>
    <row r="18912" spans="1:4" x14ac:dyDescent="0.25">
      <c r="A18912">
        <v>118911</v>
      </c>
      <c r="D18912" s="2">
        <v>18911</v>
      </c>
    </row>
    <row r="18913" spans="1:4" x14ac:dyDescent="0.25">
      <c r="A18913">
        <v>118912</v>
      </c>
      <c r="D18913" s="2">
        <v>18912</v>
      </c>
    </row>
    <row r="18914" spans="1:4" x14ac:dyDescent="0.25">
      <c r="A18914">
        <v>118913</v>
      </c>
      <c r="D18914" s="2">
        <v>18913</v>
      </c>
    </row>
    <row r="18915" spans="1:4" x14ac:dyDescent="0.25">
      <c r="A18915">
        <v>118914</v>
      </c>
      <c r="D18915" s="2">
        <v>18914</v>
      </c>
    </row>
    <row r="18916" spans="1:4" x14ac:dyDescent="0.25">
      <c r="A18916">
        <v>118915</v>
      </c>
      <c r="D18916" s="2">
        <v>18915</v>
      </c>
    </row>
    <row r="18917" spans="1:4" x14ac:dyDescent="0.25">
      <c r="A18917">
        <v>118916</v>
      </c>
      <c r="D18917" s="2">
        <v>18916</v>
      </c>
    </row>
    <row r="18918" spans="1:4" x14ac:dyDescent="0.25">
      <c r="A18918">
        <v>118917</v>
      </c>
      <c r="D18918" s="2">
        <v>18917</v>
      </c>
    </row>
    <row r="18919" spans="1:4" x14ac:dyDescent="0.25">
      <c r="A18919">
        <v>118918</v>
      </c>
      <c r="D18919" s="2">
        <v>18918</v>
      </c>
    </row>
    <row r="18920" spans="1:4" x14ac:dyDescent="0.25">
      <c r="A18920">
        <v>118919</v>
      </c>
      <c r="D18920" s="2">
        <v>18919</v>
      </c>
    </row>
    <row r="18921" spans="1:4" x14ac:dyDescent="0.25">
      <c r="A18921">
        <v>118920</v>
      </c>
      <c r="D18921" s="2">
        <v>18920</v>
      </c>
    </row>
    <row r="18922" spans="1:4" x14ac:dyDescent="0.25">
      <c r="A18922">
        <v>118921</v>
      </c>
      <c r="D18922" s="2">
        <v>18921</v>
      </c>
    </row>
    <row r="18923" spans="1:4" x14ac:dyDescent="0.25">
      <c r="A18923">
        <v>118922</v>
      </c>
      <c r="D18923" s="2">
        <v>18922</v>
      </c>
    </row>
    <row r="18924" spans="1:4" x14ac:dyDescent="0.25">
      <c r="A18924">
        <v>118923</v>
      </c>
      <c r="D18924" s="2">
        <v>18923</v>
      </c>
    </row>
    <row r="18925" spans="1:4" x14ac:dyDescent="0.25">
      <c r="A18925">
        <v>118924</v>
      </c>
      <c r="D18925" s="2">
        <v>18924</v>
      </c>
    </row>
    <row r="18926" spans="1:4" x14ac:dyDescent="0.25">
      <c r="A18926">
        <v>118925</v>
      </c>
      <c r="D18926" s="2">
        <v>18925</v>
      </c>
    </row>
    <row r="18927" spans="1:4" x14ac:dyDescent="0.25">
      <c r="A18927">
        <v>118926</v>
      </c>
      <c r="D18927" s="2">
        <v>18926</v>
      </c>
    </row>
    <row r="18928" spans="1:4" x14ac:dyDescent="0.25">
      <c r="A18928">
        <v>118927</v>
      </c>
      <c r="D18928" s="2">
        <v>18927</v>
      </c>
    </row>
    <row r="18929" spans="1:4" x14ac:dyDescent="0.25">
      <c r="A18929">
        <v>118928</v>
      </c>
      <c r="D18929" s="2">
        <v>18928</v>
      </c>
    </row>
    <row r="18930" spans="1:4" x14ac:dyDescent="0.25">
      <c r="A18930">
        <v>118929</v>
      </c>
      <c r="D18930" s="2">
        <v>18929</v>
      </c>
    </row>
    <row r="18931" spans="1:4" x14ac:dyDescent="0.25">
      <c r="A18931">
        <v>118930</v>
      </c>
      <c r="D18931" s="2">
        <v>18930</v>
      </c>
    </row>
    <row r="18932" spans="1:4" x14ac:dyDescent="0.25">
      <c r="A18932">
        <v>118931</v>
      </c>
      <c r="D18932" s="2">
        <v>18931</v>
      </c>
    </row>
    <row r="18933" spans="1:4" x14ac:dyDescent="0.25">
      <c r="A18933">
        <v>118932</v>
      </c>
      <c r="D18933" s="2">
        <v>18932</v>
      </c>
    </row>
    <row r="18934" spans="1:4" x14ac:dyDescent="0.25">
      <c r="A18934">
        <v>118933</v>
      </c>
      <c r="D18934" s="2">
        <v>18933</v>
      </c>
    </row>
    <row r="18935" spans="1:4" x14ac:dyDescent="0.25">
      <c r="A18935">
        <v>118934</v>
      </c>
      <c r="D18935" s="2">
        <v>18934</v>
      </c>
    </row>
    <row r="18936" spans="1:4" x14ac:dyDescent="0.25">
      <c r="A18936">
        <v>118935</v>
      </c>
      <c r="D18936" s="2">
        <v>18935</v>
      </c>
    </row>
    <row r="18937" spans="1:4" x14ac:dyDescent="0.25">
      <c r="A18937">
        <v>118936</v>
      </c>
      <c r="D18937" s="2">
        <v>18936</v>
      </c>
    </row>
    <row r="18938" spans="1:4" x14ac:dyDescent="0.25">
      <c r="A18938">
        <v>118937</v>
      </c>
      <c r="D18938" s="2">
        <v>18937</v>
      </c>
    </row>
    <row r="18939" spans="1:4" x14ac:dyDescent="0.25">
      <c r="A18939">
        <v>118938</v>
      </c>
      <c r="D18939" s="2">
        <v>18938</v>
      </c>
    </row>
    <row r="18940" spans="1:4" x14ac:dyDescent="0.25">
      <c r="A18940">
        <v>118939</v>
      </c>
      <c r="D18940" s="2">
        <v>18939</v>
      </c>
    </row>
    <row r="18941" spans="1:4" x14ac:dyDescent="0.25">
      <c r="A18941">
        <v>118940</v>
      </c>
      <c r="D18941" s="2">
        <v>18940</v>
      </c>
    </row>
    <row r="18942" spans="1:4" x14ac:dyDescent="0.25">
      <c r="A18942">
        <v>118941</v>
      </c>
      <c r="D18942" s="2">
        <v>18941</v>
      </c>
    </row>
    <row r="18943" spans="1:4" x14ac:dyDescent="0.25">
      <c r="A18943">
        <v>118942</v>
      </c>
      <c r="D18943" s="2">
        <v>18942</v>
      </c>
    </row>
    <row r="18944" spans="1:4" x14ac:dyDescent="0.25">
      <c r="A18944">
        <v>118943</v>
      </c>
      <c r="D18944" s="2">
        <v>18943</v>
      </c>
    </row>
    <row r="18945" spans="1:4" x14ac:dyDescent="0.25">
      <c r="A18945">
        <v>118944</v>
      </c>
      <c r="D18945" s="2">
        <v>18944</v>
      </c>
    </row>
    <row r="18946" spans="1:4" x14ac:dyDescent="0.25">
      <c r="A18946">
        <v>118945</v>
      </c>
      <c r="D18946" s="2">
        <v>18945</v>
      </c>
    </row>
    <row r="18947" spans="1:4" x14ac:dyDescent="0.25">
      <c r="A18947">
        <v>118946</v>
      </c>
      <c r="D18947" s="2">
        <v>18946</v>
      </c>
    </row>
    <row r="18948" spans="1:4" x14ac:dyDescent="0.25">
      <c r="A18948">
        <v>118947</v>
      </c>
      <c r="D18948" s="2">
        <v>18947</v>
      </c>
    </row>
    <row r="18949" spans="1:4" x14ac:dyDescent="0.25">
      <c r="A18949">
        <v>118948</v>
      </c>
      <c r="D18949" s="2">
        <v>18948</v>
      </c>
    </row>
    <row r="18950" spans="1:4" x14ac:dyDescent="0.25">
      <c r="A18950">
        <v>118949</v>
      </c>
      <c r="D18950" s="2">
        <v>18949</v>
      </c>
    </row>
    <row r="18951" spans="1:4" x14ac:dyDescent="0.25">
      <c r="A18951">
        <v>118950</v>
      </c>
      <c r="D18951" s="2">
        <v>18950</v>
      </c>
    </row>
    <row r="18952" spans="1:4" x14ac:dyDescent="0.25">
      <c r="A18952">
        <v>118951</v>
      </c>
      <c r="D18952" s="2">
        <v>18951</v>
      </c>
    </row>
    <row r="18953" spans="1:4" x14ac:dyDescent="0.25">
      <c r="A18953">
        <v>118952</v>
      </c>
      <c r="D18953" s="2">
        <v>18952</v>
      </c>
    </row>
    <row r="18954" spans="1:4" x14ac:dyDescent="0.25">
      <c r="A18954">
        <v>118953</v>
      </c>
      <c r="D18954" s="2">
        <v>18953</v>
      </c>
    </row>
    <row r="18955" spans="1:4" x14ac:dyDescent="0.25">
      <c r="A18955">
        <v>118954</v>
      </c>
      <c r="D18955" s="2">
        <v>18954</v>
      </c>
    </row>
    <row r="18956" spans="1:4" x14ac:dyDescent="0.25">
      <c r="A18956">
        <v>118955</v>
      </c>
      <c r="D18956" s="2">
        <v>18955</v>
      </c>
    </row>
    <row r="18957" spans="1:4" x14ac:dyDescent="0.25">
      <c r="A18957">
        <v>118956</v>
      </c>
      <c r="D18957" s="2">
        <v>18956</v>
      </c>
    </row>
    <row r="18958" spans="1:4" x14ac:dyDescent="0.25">
      <c r="A18958">
        <v>118957</v>
      </c>
      <c r="D18958" s="2">
        <v>18957</v>
      </c>
    </row>
    <row r="18959" spans="1:4" x14ac:dyDescent="0.25">
      <c r="A18959">
        <v>118958</v>
      </c>
      <c r="D18959" s="2">
        <v>18958</v>
      </c>
    </row>
    <row r="18960" spans="1:4" x14ac:dyDescent="0.25">
      <c r="A18960">
        <v>118959</v>
      </c>
      <c r="D18960" s="2">
        <v>18959</v>
      </c>
    </row>
    <row r="18961" spans="1:4" x14ac:dyDescent="0.25">
      <c r="A18961">
        <v>118960</v>
      </c>
      <c r="D18961" s="2">
        <v>18960</v>
      </c>
    </row>
    <row r="18962" spans="1:4" x14ac:dyDescent="0.25">
      <c r="A18962">
        <v>118961</v>
      </c>
      <c r="D18962" s="2">
        <v>18961</v>
      </c>
    </row>
    <row r="18963" spans="1:4" x14ac:dyDescent="0.25">
      <c r="A18963">
        <v>118962</v>
      </c>
      <c r="D18963" s="2">
        <v>18962</v>
      </c>
    </row>
    <row r="18964" spans="1:4" x14ac:dyDescent="0.25">
      <c r="A18964">
        <v>118963</v>
      </c>
      <c r="D18964" s="2">
        <v>18963</v>
      </c>
    </row>
    <row r="18965" spans="1:4" x14ac:dyDescent="0.25">
      <c r="A18965">
        <v>118964</v>
      </c>
      <c r="D18965" s="2">
        <v>18964</v>
      </c>
    </row>
    <row r="18966" spans="1:4" x14ac:dyDescent="0.25">
      <c r="A18966">
        <v>118965</v>
      </c>
      <c r="D18966" s="2">
        <v>18965</v>
      </c>
    </row>
    <row r="18967" spans="1:4" x14ac:dyDescent="0.25">
      <c r="A18967">
        <v>118966</v>
      </c>
      <c r="D18967" s="2">
        <v>18966</v>
      </c>
    </row>
    <row r="18968" spans="1:4" x14ac:dyDescent="0.25">
      <c r="A18968">
        <v>118967</v>
      </c>
      <c r="D18968" s="2">
        <v>18967</v>
      </c>
    </row>
    <row r="18969" spans="1:4" x14ac:dyDescent="0.25">
      <c r="A18969">
        <v>118968</v>
      </c>
      <c r="D18969" s="2">
        <v>18968</v>
      </c>
    </row>
    <row r="18970" spans="1:4" x14ac:dyDescent="0.25">
      <c r="A18970">
        <v>118969</v>
      </c>
      <c r="D18970" s="2">
        <v>18969</v>
      </c>
    </row>
    <row r="18971" spans="1:4" x14ac:dyDescent="0.25">
      <c r="A18971">
        <v>118970</v>
      </c>
      <c r="D18971" s="2">
        <v>18970</v>
      </c>
    </row>
    <row r="18972" spans="1:4" x14ac:dyDescent="0.25">
      <c r="A18972">
        <v>118971</v>
      </c>
      <c r="D18972" s="2">
        <v>18971</v>
      </c>
    </row>
    <row r="18973" spans="1:4" x14ac:dyDescent="0.25">
      <c r="A18973">
        <v>118972</v>
      </c>
      <c r="D18973" s="2">
        <v>18972</v>
      </c>
    </row>
    <row r="18974" spans="1:4" x14ac:dyDescent="0.25">
      <c r="A18974">
        <v>118973</v>
      </c>
      <c r="D18974" s="2">
        <v>18973</v>
      </c>
    </row>
    <row r="18975" spans="1:4" x14ac:dyDescent="0.25">
      <c r="A18975">
        <v>118974</v>
      </c>
      <c r="D18975" s="2">
        <v>18974</v>
      </c>
    </row>
    <row r="18976" spans="1:4" x14ac:dyDescent="0.25">
      <c r="A18976">
        <v>118975</v>
      </c>
      <c r="D18976" s="2">
        <v>18975</v>
      </c>
    </row>
    <row r="18977" spans="1:4" x14ac:dyDescent="0.25">
      <c r="A18977">
        <v>118976</v>
      </c>
      <c r="D18977" s="2">
        <v>18976</v>
      </c>
    </row>
    <row r="18978" spans="1:4" x14ac:dyDescent="0.25">
      <c r="A18978">
        <v>118977</v>
      </c>
      <c r="D18978" s="2">
        <v>18977</v>
      </c>
    </row>
    <row r="18979" spans="1:4" x14ac:dyDescent="0.25">
      <c r="A18979">
        <v>118978</v>
      </c>
      <c r="D18979" s="2">
        <v>18978</v>
      </c>
    </row>
    <row r="18980" spans="1:4" x14ac:dyDescent="0.25">
      <c r="A18980">
        <v>118979</v>
      </c>
      <c r="D18980" s="2">
        <v>18979</v>
      </c>
    </row>
    <row r="18981" spans="1:4" x14ac:dyDescent="0.25">
      <c r="A18981">
        <v>118980</v>
      </c>
      <c r="D18981" s="2">
        <v>18980</v>
      </c>
    </row>
    <row r="18982" spans="1:4" x14ac:dyDescent="0.25">
      <c r="A18982">
        <v>118981</v>
      </c>
      <c r="D18982" s="2">
        <v>18981</v>
      </c>
    </row>
    <row r="18983" spans="1:4" x14ac:dyDescent="0.25">
      <c r="A18983">
        <v>118982</v>
      </c>
      <c r="D18983" s="2">
        <v>18982</v>
      </c>
    </row>
    <row r="18984" spans="1:4" x14ac:dyDescent="0.25">
      <c r="A18984">
        <v>118983</v>
      </c>
      <c r="D18984" s="2">
        <v>18983</v>
      </c>
    </row>
    <row r="18985" spans="1:4" x14ac:dyDescent="0.25">
      <c r="A18985">
        <v>118984</v>
      </c>
      <c r="D18985" s="2">
        <v>18984</v>
      </c>
    </row>
    <row r="18986" spans="1:4" x14ac:dyDescent="0.25">
      <c r="A18986">
        <v>118985</v>
      </c>
      <c r="D18986" s="2">
        <v>18985</v>
      </c>
    </row>
    <row r="18987" spans="1:4" x14ac:dyDescent="0.25">
      <c r="A18987">
        <v>118986</v>
      </c>
      <c r="D18987" s="2">
        <v>18986</v>
      </c>
    </row>
    <row r="18988" spans="1:4" x14ac:dyDescent="0.25">
      <c r="A18988">
        <v>118987</v>
      </c>
      <c r="D18988" s="2">
        <v>18987</v>
      </c>
    </row>
    <row r="18989" spans="1:4" x14ac:dyDescent="0.25">
      <c r="A18989">
        <v>118988</v>
      </c>
      <c r="D18989" s="2">
        <v>18988</v>
      </c>
    </row>
    <row r="18990" spans="1:4" x14ac:dyDescent="0.25">
      <c r="A18990">
        <v>118989</v>
      </c>
      <c r="D18990" s="2">
        <v>18989</v>
      </c>
    </row>
    <row r="18991" spans="1:4" x14ac:dyDescent="0.25">
      <c r="A18991">
        <v>118990</v>
      </c>
      <c r="D18991" s="2">
        <v>18990</v>
      </c>
    </row>
    <row r="18992" spans="1:4" x14ac:dyDescent="0.25">
      <c r="A18992">
        <v>118991</v>
      </c>
      <c r="D18992" s="2">
        <v>18991</v>
      </c>
    </row>
    <row r="18993" spans="1:4" x14ac:dyDescent="0.25">
      <c r="A18993">
        <v>118992</v>
      </c>
      <c r="D18993" s="2">
        <v>18992</v>
      </c>
    </row>
    <row r="18994" spans="1:4" x14ac:dyDescent="0.25">
      <c r="A18994">
        <v>118993</v>
      </c>
      <c r="D18994" s="2">
        <v>18993</v>
      </c>
    </row>
    <row r="18995" spans="1:4" x14ac:dyDescent="0.25">
      <c r="A18995">
        <v>118994</v>
      </c>
      <c r="D18995" s="2">
        <v>18994</v>
      </c>
    </row>
    <row r="18996" spans="1:4" x14ac:dyDescent="0.25">
      <c r="A18996">
        <v>118995</v>
      </c>
      <c r="D18996" s="2">
        <v>18995</v>
      </c>
    </row>
    <row r="18997" spans="1:4" x14ac:dyDescent="0.25">
      <c r="A18997">
        <v>118996</v>
      </c>
      <c r="D18997" s="2">
        <v>18996</v>
      </c>
    </row>
    <row r="18998" spans="1:4" x14ac:dyDescent="0.25">
      <c r="A18998">
        <v>118997</v>
      </c>
      <c r="D18998" s="2">
        <v>18997</v>
      </c>
    </row>
    <row r="18999" spans="1:4" x14ac:dyDescent="0.25">
      <c r="A18999">
        <v>118998</v>
      </c>
      <c r="D18999" s="2">
        <v>18998</v>
      </c>
    </row>
    <row r="19000" spans="1:4" x14ac:dyDescent="0.25">
      <c r="A19000">
        <v>118999</v>
      </c>
      <c r="D19000" s="2">
        <v>18999</v>
      </c>
    </row>
    <row r="19001" spans="1:4" x14ac:dyDescent="0.25">
      <c r="A19001">
        <v>119000</v>
      </c>
      <c r="D19001" s="2">
        <v>19000</v>
      </c>
    </row>
    <row r="19002" spans="1:4" x14ac:dyDescent="0.25">
      <c r="A19002">
        <v>119001</v>
      </c>
      <c r="D19002" s="2">
        <v>19001</v>
      </c>
    </row>
    <row r="19003" spans="1:4" x14ac:dyDescent="0.25">
      <c r="A19003">
        <v>119002</v>
      </c>
      <c r="D19003" s="2">
        <v>19002</v>
      </c>
    </row>
    <row r="19004" spans="1:4" x14ac:dyDescent="0.25">
      <c r="A19004">
        <v>119003</v>
      </c>
      <c r="D19004" s="2">
        <v>19003</v>
      </c>
    </row>
    <row r="19005" spans="1:4" x14ac:dyDescent="0.25">
      <c r="A19005">
        <v>119004</v>
      </c>
      <c r="D19005" s="2">
        <v>19004</v>
      </c>
    </row>
    <row r="19006" spans="1:4" x14ac:dyDescent="0.25">
      <c r="A19006">
        <v>119005</v>
      </c>
      <c r="D19006" s="2">
        <v>19005</v>
      </c>
    </row>
    <row r="19007" spans="1:4" x14ac:dyDescent="0.25">
      <c r="A19007">
        <v>119006</v>
      </c>
      <c r="D19007" s="2">
        <v>19006</v>
      </c>
    </row>
    <row r="19008" spans="1:4" x14ac:dyDescent="0.25">
      <c r="A19008">
        <v>119007</v>
      </c>
      <c r="D19008" s="2">
        <v>19007</v>
      </c>
    </row>
    <row r="19009" spans="1:4" x14ac:dyDescent="0.25">
      <c r="A19009">
        <v>119008</v>
      </c>
      <c r="D19009" s="2">
        <v>19008</v>
      </c>
    </row>
    <row r="19010" spans="1:4" x14ac:dyDescent="0.25">
      <c r="A19010">
        <v>119009</v>
      </c>
      <c r="D19010" s="2">
        <v>19009</v>
      </c>
    </row>
    <row r="19011" spans="1:4" x14ac:dyDescent="0.25">
      <c r="A19011">
        <v>119010</v>
      </c>
      <c r="D19011" s="2">
        <v>19010</v>
      </c>
    </row>
    <row r="19012" spans="1:4" x14ac:dyDescent="0.25">
      <c r="A19012">
        <v>119011</v>
      </c>
      <c r="D19012" s="2">
        <v>19011</v>
      </c>
    </row>
    <row r="19013" spans="1:4" x14ac:dyDescent="0.25">
      <c r="A19013">
        <v>119012</v>
      </c>
      <c r="D19013" s="2">
        <v>19012</v>
      </c>
    </row>
    <row r="19014" spans="1:4" x14ac:dyDescent="0.25">
      <c r="A19014">
        <v>119013</v>
      </c>
      <c r="D19014" s="2">
        <v>19013</v>
      </c>
    </row>
    <row r="19015" spans="1:4" x14ac:dyDescent="0.25">
      <c r="A19015">
        <v>119014</v>
      </c>
      <c r="D19015" s="2">
        <v>19014</v>
      </c>
    </row>
    <row r="19016" spans="1:4" x14ac:dyDescent="0.25">
      <c r="A19016">
        <v>119015</v>
      </c>
      <c r="D19016" s="2">
        <v>19015</v>
      </c>
    </row>
    <row r="19017" spans="1:4" x14ac:dyDescent="0.25">
      <c r="A19017">
        <v>119016</v>
      </c>
      <c r="D19017" s="2">
        <v>19016</v>
      </c>
    </row>
    <row r="19018" spans="1:4" x14ac:dyDescent="0.25">
      <c r="A19018">
        <v>119017</v>
      </c>
      <c r="D19018" s="2">
        <v>19017</v>
      </c>
    </row>
    <row r="19019" spans="1:4" x14ac:dyDescent="0.25">
      <c r="A19019">
        <v>119018</v>
      </c>
      <c r="D19019" s="2">
        <v>19018</v>
      </c>
    </row>
    <row r="19020" spans="1:4" x14ac:dyDescent="0.25">
      <c r="A19020">
        <v>119019</v>
      </c>
      <c r="D19020" s="2">
        <v>19019</v>
      </c>
    </row>
    <row r="19021" spans="1:4" x14ac:dyDescent="0.25">
      <c r="A19021">
        <v>119020</v>
      </c>
      <c r="D19021" s="2">
        <v>19020</v>
      </c>
    </row>
    <row r="19022" spans="1:4" x14ac:dyDescent="0.25">
      <c r="A19022">
        <v>119021</v>
      </c>
      <c r="D19022" s="2">
        <v>19021</v>
      </c>
    </row>
    <row r="19023" spans="1:4" x14ac:dyDescent="0.25">
      <c r="A19023">
        <v>119022</v>
      </c>
      <c r="D19023" s="2">
        <v>19022</v>
      </c>
    </row>
    <row r="19024" spans="1:4" x14ac:dyDescent="0.25">
      <c r="A19024">
        <v>119023</v>
      </c>
      <c r="D19024" s="2">
        <v>19023</v>
      </c>
    </row>
    <row r="19025" spans="1:4" x14ac:dyDescent="0.25">
      <c r="A19025">
        <v>119024</v>
      </c>
      <c r="D19025" s="2">
        <v>19024</v>
      </c>
    </row>
    <row r="19026" spans="1:4" x14ac:dyDescent="0.25">
      <c r="A19026">
        <v>119025</v>
      </c>
      <c r="D19026" s="2">
        <v>19025</v>
      </c>
    </row>
    <row r="19027" spans="1:4" x14ac:dyDescent="0.25">
      <c r="A19027">
        <v>119026</v>
      </c>
      <c r="D19027" s="2">
        <v>19026</v>
      </c>
    </row>
    <row r="19028" spans="1:4" x14ac:dyDescent="0.25">
      <c r="A19028">
        <v>119027</v>
      </c>
      <c r="D19028" s="2">
        <v>19027</v>
      </c>
    </row>
    <row r="19029" spans="1:4" x14ac:dyDescent="0.25">
      <c r="A19029">
        <v>119028</v>
      </c>
      <c r="D19029" s="2">
        <v>19028</v>
      </c>
    </row>
    <row r="19030" spans="1:4" x14ac:dyDescent="0.25">
      <c r="A19030">
        <v>119029</v>
      </c>
      <c r="D19030" s="2">
        <v>19029</v>
      </c>
    </row>
    <row r="19031" spans="1:4" x14ac:dyDescent="0.25">
      <c r="A19031">
        <v>119030</v>
      </c>
      <c r="D19031" s="2">
        <v>19030</v>
      </c>
    </row>
    <row r="19032" spans="1:4" x14ac:dyDescent="0.25">
      <c r="A19032">
        <v>119031</v>
      </c>
      <c r="D19032" s="2">
        <v>19031</v>
      </c>
    </row>
    <row r="19033" spans="1:4" x14ac:dyDescent="0.25">
      <c r="A19033">
        <v>119032</v>
      </c>
      <c r="D19033" s="2">
        <v>19032</v>
      </c>
    </row>
    <row r="19034" spans="1:4" x14ac:dyDescent="0.25">
      <c r="A19034">
        <v>119033</v>
      </c>
      <c r="D19034" s="2">
        <v>19033</v>
      </c>
    </row>
    <row r="19035" spans="1:4" x14ac:dyDescent="0.25">
      <c r="A19035">
        <v>119034</v>
      </c>
      <c r="D19035" s="2">
        <v>19034</v>
      </c>
    </row>
    <row r="19036" spans="1:4" x14ac:dyDescent="0.25">
      <c r="A19036">
        <v>119035</v>
      </c>
      <c r="D19036" s="2">
        <v>19035</v>
      </c>
    </row>
    <row r="19037" spans="1:4" x14ac:dyDescent="0.25">
      <c r="A19037">
        <v>119036</v>
      </c>
      <c r="D19037" s="2">
        <v>19036</v>
      </c>
    </row>
    <row r="19038" spans="1:4" x14ac:dyDescent="0.25">
      <c r="A19038">
        <v>119037</v>
      </c>
      <c r="D19038" s="2">
        <v>19037</v>
      </c>
    </row>
    <row r="19039" spans="1:4" x14ac:dyDescent="0.25">
      <c r="A19039">
        <v>119038</v>
      </c>
      <c r="D19039" s="2">
        <v>19038</v>
      </c>
    </row>
    <row r="19040" spans="1:4" x14ac:dyDescent="0.25">
      <c r="A19040">
        <v>119039</v>
      </c>
      <c r="D19040" s="2">
        <v>19039</v>
      </c>
    </row>
    <row r="19041" spans="1:4" x14ac:dyDescent="0.25">
      <c r="A19041">
        <v>119040</v>
      </c>
      <c r="D19041" s="2">
        <v>19040</v>
      </c>
    </row>
    <row r="19042" spans="1:4" x14ac:dyDescent="0.25">
      <c r="A19042">
        <v>119041</v>
      </c>
      <c r="D19042" s="2">
        <v>19041</v>
      </c>
    </row>
    <row r="19043" spans="1:4" x14ac:dyDescent="0.25">
      <c r="A19043">
        <v>119042</v>
      </c>
      <c r="D19043" s="2">
        <v>19042</v>
      </c>
    </row>
    <row r="19044" spans="1:4" x14ac:dyDescent="0.25">
      <c r="A19044">
        <v>119043</v>
      </c>
      <c r="D19044" s="2">
        <v>19043</v>
      </c>
    </row>
    <row r="19045" spans="1:4" x14ac:dyDescent="0.25">
      <c r="A19045">
        <v>119044</v>
      </c>
      <c r="D19045" s="2">
        <v>19044</v>
      </c>
    </row>
    <row r="19046" spans="1:4" x14ac:dyDescent="0.25">
      <c r="A19046">
        <v>119045</v>
      </c>
      <c r="D19046" s="2">
        <v>19045</v>
      </c>
    </row>
    <row r="19047" spans="1:4" x14ac:dyDescent="0.25">
      <c r="A19047">
        <v>119046</v>
      </c>
      <c r="D19047" s="2">
        <v>19046</v>
      </c>
    </row>
    <row r="19048" spans="1:4" x14ac:dyDescent="0.25">
      <c r="A19048">
        <v>119047</v>
      </c>
      <c r="D19048" s="2">
        <v>19047</v>
      </c>
    </row>
    <row r="19049" spans="1:4" x14ac:dyDescent="0.25">
      <c r="A19049">
        <v>119048</v>
      </c>
      <c r="D19049" s="2">
        <v>19048</v>
      </c>
    </row>
    <row r="19050" spans="1:4" x14ac:dyDescent="0.25">
      <c r="A19050">
        <v>119049</v>
      </c>
      <c r="D19050" s="2">
        <v>19049</v>
      </c>
    </row>
    <row r="19051" spans="1:4" x14ac:dyDescent="0.25">
      <c r="A19051">
        <v>119050</v>
      </c>
      <c r="D19051" s="2">
        <v>19050</v>
      </c>
    </row>
    <row r="19052" spans="1:4" x14ac:dyDescent="0.25">
      <c r="A19052">
        <v>119051</v>
      </c>
      <c r="D19052" s="2">
        <v>19051</v>
      </c>
    </row>
    <row r="19053" spans="1:4" x14ac:dyDescent="0.25">
      <c r="A19053">
        <v>119052</v>
      </c>
      <c r="D19053" s="2">
        <v>19052</v>
      </c>
    </row>
    <row r="19054" spans="1:4" x14ac:dyDescent="0.25">
      <c r="A19054">
        <v>119053</v>
      </c>
      <c r="D19054" s="2">
        <v>19053</v>
      </c>
    </row>
    <row r="19055" spans="1:4" x14ac:dyDescent="0.25">
      <c r="A19055">
        <v>119054</v>
      </c>
      <c r="D19055" s="2">
        <v>19054</v>
      </c>
    </row>
    <row r="19056" spans="1:4" x14ac:dyDescent="0.25">
      <c r="A19056">
        <v>119055</v>
      </c>
      <c r="D19056" s="2">
        <v>19055</v>
      </c>
    </row>
    <row r="19057" spans="1:4" x14ac:dyDescent="0.25">
      <c r="A19057">
        <v>119056</v>
      </c>
      <c r="D19057" s="2">
        <v>19056</v>
      </c>
    </row>
    <row r="19058" spans="1:4" x14ac:dyDescent="0.25">
      <c r="A19058">
        <v>119057</v>
      </c>
      <c r="D19058" s="2">
        <v>19057</v>
      </c>
    </row>
    <row r="19059" spans="1:4" x14ac:dyDescent="0.25">
      <c r="A19059">
        <v>119058</v>
      </c>
      <c r="D19059" s="2">
        <v>19058</v>
      </c>
    </row>
    <row r="19060" spans="1:4" x14ac:dyDescent="0.25">
      <c r="A19060">
        <v>119059</v>
      </c>
      <c r="D19060" s="2">
        <v>19059</v>
      </c>
    </row>
    <row r="19061" spans="1:4" x14ac:dyDescent="0.25">
      <c r="A19061">
        <v>119060</v>
      </c>
      <c r="D19061" s="2">
        <v>19060</v>
      </c>
    </row>
    <row r="19062" spans="1:4" x14ac:dyDescent="0.25">
      <c r="A19062">
        <v>119061</v>
      </c>
      <c r="D19062" s="2">
        <v>19061</v>
      </c>
    </row>
    <row r="19063" spans="1:4" x14ac:dyDescent="0.25">
      <c r="A19063">
        <v>119062</v>
      </c>
      <c r="D19063" s="2">
        <v>19062</v>
      </c>
    </row>
    <row r="19064" spans="1:4" x14ac:dyDescent="0.25">
      <c r="A19064">
        <v>119063</v>
      </c>
      <c r="D19064" s="2">
        <v>19063</v>
      </c>
    </row>
    <row r="19065" spans="1:4" x14ac:dyDescent="0.25">
      <c r="A19065">
        <v>119064</v>
      </c>
      <c r="D19065" s="2">
        <v>19064</v>
      </c>
    </row>
    <row r="19066" spans="1:4" x14ac:dyDescent="0.25">
      <c r="A19066">
        <v>119065</v>
      </c>
      <c r="D19066" s="2">
        <v>19065</v>
      </c>
    </row>
    <row r="19067" spans="1:4" x14ac:dyDescent="0.25">
      <c r="A19067">
        <v>119066</v>
      </c>
      <c r="D19067" s="2">
        <v>19066</v>
      </c>
    </row>
    <row r="19068" spans="1:4" x14ac:dyDescent="0.25">
      <c r="A19068">
        <v>119067</v>
      </c>
      <c r="D19068" s="2">
        <v>19067</v>
      </c>
    </row>
    <row r="19069" spans="1:4" x14ac:dyDescent="0.25">
      <c r="A19069">
        <v>119068</v>
      </c>
      <c r="D19069" s="2">
        <v>19068</v>
      </c>
    </row>
    <row r="19070" spans="1:4" x14ac:dyDescent="0.25">
      <c r="A19070">
        <v>119069</v>
      </c>
      <c r="D19070" s="2">
        <v>19069</v>
      </c>
    </row>
    <row r="19071" spans="1:4" x14ac:dyDescent="0.25">
      <c r="A19071">
        <v>119070</v>
      </c>
      <c r="D19071" s="2">
        <v>19070</v>
      </c>
    </row>
    <row r="19072" spans="1:4" x14ac:dyDescent="0.25">
      <c r="A19072">
        <v>119071</v>
      </c>
      <c r="D19072" s="2">
        <v>19071</v>
      </c>
    </row>
    <row r="19073" spans="1:4" x14ac:dyDescent="0.25">
      <c r="A19073">
        <v>119072</v>
      </c>
      <c r="D19073" s="2">
        <v>19072</v>
      </c>
    </row>
    <row r="19074" spans="1:4" x14ac:dyDescent="0.25">
      <c r="A19074">
        <v>119073</v>
      </c>
      <c r="D19074" s="2">
        <v>19073</v>
      </c>
    </row>
    <row r="19075" spans="1:4" x14ac:dyDescent="0.25">
      <c r="A19075">
        <v>119074</v>
      </c>
      <c r="D19075" s="2">
        <v>19074</v>
      </c>
    </row>
    <row r="19076" spans="1:4" x14ac:dyDescent="0.25">
      <c r="A19076">
        <v>119075</v>
      </c>
      <c r="D19076" s="2">
        <v>19075</v>
      </c>
    </row>
    <row r="19077" spans="1:4" x14ac:dyDescent="0.25">
      <c r="A19077">
        <v>119076</v>
      </c>
      <c r="D19077" s="2">
        <v>19076</v>
      </c>
    </row>
    <row r="19078" spans="1:4" x14ac:dyDescent="0.25">
      <c r="A19078">
        <v>119077</v>
      </c>
      <c r="D19078" s="2">
        <v>19077</v>
      </c>
    </row>
    <row r="19079" spans="1:4" x14ac:dyDescent="0.25">
      <c r="A19079">
        <v>119078</v>
      </c>
      <c r="D19079" s="2">
        <v>19078</v>
      </c>
    </row>
    <row r="19080" spans="1:4" x14ac:dyDescent="0.25">
      <c r="A19080">
        <v>119079</v>
      </c>
      <c r="D19080" s="2">
        <v>19079</v>
      </c>
    </row>
    <row r="19081" spans="1:4" x14ac:dyDescent="0.25">
      <c r="A19081">
        <v>119080</v>
      </c>
      <c r="D19081" s="2">
        <v>19080</v>
      </c>
    </row>
    <row r="19082" spans="1:4" x14ac:dyDescent="0.25">
      <c r="A19082">
        <v>119081</v>
      </c>
      <c r="D19082" s="2">
        <v>19081</v>
      </c>
    </row>
    <row r="19083" spans="1:4" x14ac:dyDescent="0.25">
      <c r="A19083">
        <v>119082</v>
      </c>
      <c r="D19083" s="2">
        <v>19082</v>
      </c>
    </row>
    <row r="19084" spans="1:4" x14ac:dyDescent="0.25">
      <c r="A19084">
        <v>119083</v>
      </c>
      <c r="D19084" s="2">
        <v>19083</v>
      </c>
    </row>
    <row r="19085" spans="1:4" x14ac:dyDescent="0.25">
      <c r="A19085">
        <v>119084</v>
      </c>
      <c r="D19085" s="2">
        <v>19084</v>
      </c>
    </row>
    <row r="19086" spans="1:4" x14ac:dyDescent="0.25">
      <c r="A19086">
        <v>119085</v>
      </c>
      <c r="D19086" s="2">
        <v>19085</v>
      </c>
    </row>
    <row r="19087" spans="1:4" x14ac:dyDescent="0.25">
      <c r="A19087">
        <v>119086</v>
      </c>
      <c r="D19087" s="2">
        <v>19086</v>
      </c>
    </row>
    <row r="19088" spans="1:4" x14ac:dyDescent="0.25">
      <c r="A19088">
        <v>119087</v>
      </c>
      <c r="D19088" s="2">
        <v>19087</v>
      </c>
    </row>
    <row r="19089" spans="1:4" x14ac:dyDescent="0.25">
      <c r="A19089">
        <v>119088</v>
      </c>
      <c r="D19089" s="2">
        <v>19088</v>
      </c>
    </row>
    <row r="19090" spans="1:4" x14ac:dyDescent="0.25">
      <c r="A19090">
        <v>119089</v>
      </c>
      <c r="D19090" s="2">
        <v>19089</v>
      </c>
    </row>
    <row r="19091" spans="1:4" x14ac:dyDescent="0.25">
      <c r="A19091">
        <v>119090</v>
      </c>
      <c r="D19091" s="2">
        <v>19090</v>
      </c>
    </row>
    <row r="19092" spans="1:4" x14ac:dyDescent="0.25">
      <c r="A19092">
        <v>119091</v>
      </c>
      <c r="D19092" s="2">
        <v>19091</v>
      </c>
    </row>
    <row r="19093" spans="1:4" x14ac:dyDescent="0.25">
      <c r="A19093">
        <v>119092</v>
      </c>
      <c r="D19093" s="2">
        <v>19092</v>
      </c>
    </row>
    <row r="19094" spans="1:4" x14ac:dyDescent="0.25">
      <c r="A19094">
        <v>119093</v>
      </c>
      <c r="D19094" s="2">
        <v>19093</v>
      </c>
    </row>
    <row r="19095" spans="1:4" x14ac:dyDescent="0.25">
      <c r="A19095">
        <v>119094</v>
      </c>
      <c r="D19095" s="2">
        <v>19094</v>
      </c>
    </row>
    <row r="19096" spans="1:4" x14ac:dyDescent="0.25">
      <c r="A19096">
        <v>119095</v>
      </c>
      <c r="D19096" s="2">
        <v>19095</v>
      </c>
    </row>
    <row r="19097" spans="1:4" x14ac:dyDescent="0.25">
      <c r="A19097">
        <v>119096</v>
      </c>
      <c r="D19097" s="2">
        <v>19096</v>
      </c>
    </row>
    <row r="19098" spans="1:4" x14ac:dyDescent="0.25">
      <c r="A19098">
        <v>119097</v>
      </c>
      <c r="D19098" s="2">
        <v>19097</v>
      </c>
    </row>
    <row r="19099" spans="1:4" x14ac:dyDescent="0.25">
      <c r="A19099">
        <v>119098</v>
      </c>
      <c r="D19099" s="2">
        <v>19098</v>
      </c>
    </row>
    <row r="19100" spans="1:4" x14ac:dyDescent="0.25">
      <c r="A19100">
        <v>119099</v>
      </c>
      <c r="D19100" s="2">
        <v>19099</v>
      </c>
    </row>
    <row r="19101" spans="1:4" x14ac:dyDescent="0.25">
      <c r="A19101">
        <v>119100</v>
      </c>
      <c r="D19101" s="2">
        <v>19100</v>
      </c>
    </row>
    <row r="19102" spans="1:4" x14ac:dyDescent="0.25">
      <c r="A19102">
        <v>119101</v>
      </c>
      <c r="D19102" s="2">
        <v>19101</v>
      </c>
    </row>
    <row r="19103" spans="1:4" x14ac:dyDescent="0.25">
      <c r="A19103">
        <v>119102</v>
      </c>
      <c r="D19103" s="2">
        <v>19102</v>
      </c>
    </row>
    <row r="19104" spans="1:4" x14ac:dyDescent="0.25">
      <c r="A19104">
        <v>119103</v>
      </c>
      <c r="D19104" s="2">
        <v>19103</v>
      </c>
    </row>
    <row r="19105" spans="1:4" x14ac:dyDescent="0.25">
      <c r="A19105">
        <v>119104</v>
      </c>
      <c r="D19105" s="2">
        <v>19104</v>
      </c>
    </row>
    <row r="19106" spans="1:4" x14ac:dyDescent="0.25">
      <c r="A19106">
        <v>119105</v>
      </c>
      <c r="D19106" s="2">
        <v>19105</v>
      </c>
    </row>
    <row r="19107" spans="1:4" x14ac:dyDescent="0.25">
      <c r="A19107">
        <v>119106</v>
      </c>
      <c r="D19107" s="2">
        <v>19106</v>
      </c>
    </row>
    <row r="19108" spans="1:4" x14ac:dyDescent="0.25">
      <c r="A19108">
        <v>119107</v>
      </c>
      <c r="D19108" s="2">
        <v>19107</v>
      </c>
    </row>
    <row r="19109" spans="1:4" x14ac:dyDescent="0.25">
      <c r="A19109">
        <v>119108</v>
      </c>
      <c r="D19109" s="2">
        <v>19108</v>
      </c>
    </row>
    <row r="19110" spans="1:4" x14ac:dyDescent="0.25">
      <c r="A19110">
        <v>119109</v>
      </c>
      <c r="D19110" s="2">
        <v>19109</v>
      </c>
    </row>
    <row r="19111" spans="1:4" x14ac:dyDescent="0.25">
      <c r="A19111">
        <v>119110</v>
      </c>
      <c r="D19111" s="2">
        <v>19110</v>
      </c>
    </row>
    <row r="19112" spans="1:4" x14ac:dyDescent="0.25">
      <c r="A19112">
        <v>119111</v>
      </c>
      <c r="D19112" s="2">
        <v>19111</v>
      </c>
    </row>
    <row r="19113" spans="1:4" x14ac:dyDescent="0.25">
      <c r="A19113">
        <v>119112</v>
      </c>
      <c r="D19113" s="2">
        <v>19112</v>
      </c>
    </row>
    <row r="19114" spans="1:4" x14ac:dyDescent="0.25">
      <c r="A19114">
        <v>119113</v>
      </c>
      <c r="D19114" s="2">
        <v>19113</v>
      </c>
    </row>
    <row r="19115" spans="1:4" x14ac:dyDescent="0.25">
      <c r="A19115">
        <v>119114</v>
      </c>
      <c r="D19115" s="2">
        <v>19114</v>
      </c>
    </row>
    <row r="19116" spans="1:4" x14ac:dyDescent="0.25">
      <c r="A19116">
        <v>119115</v>
      </c>
      <c r="D19116" s="2">
        <v>19115</v>
      </c>
    </row>
    <row r="19117" spans="1:4" x14ac:dyDescent="0.25">
      <c r="A19117">
        <v>119116</v>
      </c>
      <c r="D19117" s="2">
        <v>19116</v>
      </c>
    </row>
    <row r="19118" spans="1:4" x14ac:dyDescent="0.25">
      <c r="A19118">
        <v>119117</v>
      </c>
      <c r="D19118" s="2">
        <v>19117</v>
      </c>
    </row>
    <row r="19119" spans="1:4" x14ac:dyDescent="0.25">
      <c r="A19119">
        <v>119118</v>
      </c>
      <c r="D19119" s="2">
        <v>19118</v>
      </c>
    </row>
    <row r="19120" spans="1:4" x14ac:dyDescent="0.25">
      <c r="A19120">
        <v>119119</v>
      </c>
      <c r="D19120" s="2">
        <v>19119</v>
      </c>
    </row>
    <row r="19121" spans="1:4" x14ac:dyDescent="0.25">
      <c r="A19121">
        <v>119120</v>
      </c>
      <c r="D19121" s="2">
        <v>19120</v>
      </c>
    </row>
    <row r="19122" spans="1:4" x14ac:dyDescent="0.25">
      <c r="A19122">
        <v>119121</v>
      </c>
      <c r="D19122" s="2">
        <v>19121</v>
      </c>
    </row>
    <row r="19123" spans="1:4" x14ac:dyDescent="0.25">
      <c r="A19123">
        <v>119122</v>
      </c>
      <c r="D19123" s="2">
        <v>19122</v>
      </c>
    </row>
    <row r="19124" spans="1:4" x14ac:dyDescent="0.25">
      <c r="A19124">
        <v>119123</v>
      </c>
      <c r="D19124" s="2">
        <v>19123</v>
      </c>
    </row>
    <row r="19125" spans="1:4" x14ac:dyDescent="0.25">
      <c r="A19125">
        <v>119124</v>
      </c>
      <c r="D19125" s="2">
        <v>19124</v>
      </c>
    </row>
    <row r="19126" spans="1:4" x14ac:dyDescent="0.25">
      <c r="A19126">
        <v>119125</v>
      </c>
      <c r="D19126" s="2">
        <v>19125</v>
      </c>
    </row>
    <row r="19127" spans="1:4" x14ac:dyDescent="0.25">
      <c r="A19127">
        <v>119126</v>
      </c>
      <c r="D19127" s="2">
        <v>19126</v>
      </c>
    </row>
    <row r="19128" spans="1:4" x14ac:dyDescent="0.25">
      <c r="A19128">
        <v>119127</v>
      </c>
      <c r="D19128" s="2">
        <v>19127</v>
      </c>
    </row>
    <row r="19129" spans="1:4" x14ac:dyDescent="0.25">
      <c r="A19129">
        <v>119128</v>
      </c>
      <c r="D19129" s="2">
        <v>19128</v>
      </c>
    </row>
    <row r="19130" spans="1:4" x14ac:dyDescent="0.25">
      <c r="A19130">
        <v>119129</v>
      </c>
      <c r="D19130" s="2">
        <v>19129</v>
      </c>
    </row>
    <row r="19131" spans="1:4" x14ac:dyDescent="0.25">
      <c r="A19131">
        <v>119130</v>
      </c>
      <c r="D19131" s="2">
        <v>19130</v>
      </c>
    </row>
    <row r="19132" spans="1:4" x14ac:dyDescent="0.25">
      <c r="A19132">
        <v>119131</v>
      </c>
      <c r="D19132" s="2">
        <v>19131</v>
      </c>
    </row>
    <row r="19133" spans="1:4" x14ac:dyDescent="0.25">
      <c r="A19133">
        <v>119132</v>
      </c>
      <c r="D19133" s="2">
        <v>19132</v>
      </c>
    </row>
    <row r="19134" spans="1:4" x14ac:dyDescent="0.25">
      <c r="A19134">
        <v>119133</v>
      </c>
      <c r="D19134" s="2">
        <v>19133</v>
      </c>
    </row>
    <row r="19135" spans="1:4" x14ac:dyDescent="0.25">
      <c r="A19135">
        <v>119134</v>
      </c>
      <c r="D19135" s="2">
        <v>19134</v>
      </c>
    </row>
    <row r="19136" spans="1:4" x14ac:dyDescent="0.25">
      <c r="A19136">
        <v>119135</v>
      </c>
      <c r="D19136" s="2">
        <v>19135</v>
      </c>
    </row>
    <row r="19137" spans="1:4" x14ac:dyDescent="0.25">
      <c r="A19137">
        <v>119136</v>
      </c>
      <c r="D19137" s="2">
        <v>19136</v>
      </c>
    </row>
    <row r="19138" spans="1:4" x14ac:dyDescent="0.25">
      <c r="A19138">
        <v>119137</v>
      </c>
      <c r="D19138" s="2">
        <v>19137</v>
      </c>
    </row>
    <row r="19139" spans="1:4" x14ac:dyDescent="0.25">
      <c r="A19139">
        <v>119138</v>
      </c>
      <c r="D19139" s="2">
        <v>19138</v>
      </c>
    </row>
    <row r="19140" spans="1:4" x14ac:dyDescent="0.25">
      <c r="A19140">
        <v>119139</v>
      </c>
      <c r="D19140" s="2">
        <v>19139</v>
      </c>
    </row>
    <row r="19141" spans="1:4" x14ac:dyDescent="0.25">
      <c r="A19141">
        <v>119140</v>
      </c>
      <c r="D19141" s="2">
        <v>19140</v>
      </c>
    </row>
    <row r="19142" spans="1:4" x14ac:dyDescent="0.25">
      <c r="A19142">
        <v>119141</v>
      </c>
      <c r="D19142" s="2">
        <v>19141</v>
      </c>
    </row>
    <row r="19143" spans="1:4" x14ac:dyDescent="0.25">
      <c r="A19143">
        <v>119142</v>
      </c>
      <c r="D19143" s="2">
        <v>19142</v>
      </c>
    </row>
    <row r="19144" spans="1:4" x14ac:dyDescent="0.25">
      <c r="A19144">
        <v>119143</v>
      </c>
      <c r="D19144" s="2">
        <v>19143</v>
      </c>
    </row>
    <row r="19145" spans="1:4" x14ac:dyDescent="0.25">
      <c r="A19145">
        <v>119144</v>
      </c>
      <c r="D19145" s="2">
        <v>19144</v>
      </c>
    </row>
    <row r="19146" spans="1:4" x14ac:dyDescent="0.25">
      <c r="A19146">
        <v>119145</v>
      </c>
      <c r="D19146" s="2">
        <v>19145</v>
      </c>
    </row>
    <row r="19147" spans="1:4" x14ac:dyDescent="0.25">
      <c r="A19147">
        <v>119146</v>
      </c>
      <c r="D19147" s="2">
        <v>19146</v>
      </c>
    </row>
    <row r="19148" spans="1:4" x14ac:dyDescent="0.25">
      <c r="A19148">
        <v>119147</v>
      </c>
      <c r="D19148" s="2">
        <v>19147</v>
      </c>
    </row>
    <row r="19149" spans="1:4" x14ac:dyDescent="0.25">
      <c r="A19149">
        <v>119148</v>
      </c>
      <c r="D19149" s="2">
        <v>19148</v>
      </c>
    </row>
    <row r="19150" spans="1:4" x14ac:dyDescent="0.25">
      <c r="A19150">
        <v>119149</v>
      </c>
      <c r="D19150" s="2">
        <v>19149</v>
      </c>
    </row>
    <row r="19151" spans="1:4" x14ac:dyDescent="0.25">
      <c r="A19151">
        <v>119150</v>
      </c>
      <c r="D19151" s="2">
        <v>19150</v>
      </c>
    </row>
    <row r="19152" spans="1:4" x14ac:dyDescent="0.25">
      <c r="A19152">
        <v>119151</v>
      </c>
      <c r="D19152" s="2">
        <v>19151</v>
      </c>
    </row>
    <row r="19153" spans="1:4" x14ac:dyDescent="0.25">
      <c r="A19153">
        <v>119152</v>
      </c>
      <c r="D19153" s="2">
        <v>19152</v>
      </c>
    </row>
    <row r="19154" spans="1:4" x14ac:dyDescent="0.25">
      <c r="A19154">
        <v>119153</v>
      </c>
      <c r="D19154" s="2">
        <v>19153</v>
      </c>
    </row>
    <row r="19155" spans="1:4" x14ac:dyDescent="0.25">
      <c r="A19155">
        <v>119154</v>
      </c>
      <c r="D19155" s="2">
        <v>19154</v>
      </c>
    </row>
    <row r="19156" spans="1:4" x14ac:dyDescent="0.25">
      <c r="A19156">
        <v>119155</v>
      </c>
      <c r="D19156" s="2">
        <v>19155</v>
      </c>
    </row>
    <row r="19157" spans="1:4" x14ac:dyDescent="0.25">
      <c r="A19157">
        <v>119156</v>
      </c>
      <c r="D19157" s="2">
        <v>19156</v>
      </c>
    </row>
    <row r="19158" spans="1:4" x14ac:dyDescent="0.25">
      <c r="A19158">
        <v>119157</v>
      </c>
      <c r="D19158" s="2">
        <v>19157</v>
      </c>
    </row>
    <row r="19159" spans="1:4" x14ac:dyDescent="0.25">
      <c r="A19159">
        <v>119158</v>
      </c>
      <c r="D19159" s="2">
        <v>19158</v>
      </c>
    </row>
    <row r="19160" spans="1:4" x14ac:dyDescent="0.25">
      <c r="A19160">
        <v>119159</v>
      </c>
      <c r="D19160" s="2">
        <v>19159</v>
      </c>
    </row>
    <row r="19161" spans="1:4" x14ac:dyDescent="0.25">
      <c r="A19161">
        <v>119160</v>
      </c>
      <c r="D19161" s="2">
        <v>19160</v>
      </c>
    </row>
    <row r="19162" spans="1:4" x14ac:dyDescent="0.25">
      <c r="A19162">
        <v>119161</v>
      </c>
      <c r="D19162" s="2">
        <v>19161</v>
      </c>
    </row>
    <row r="19163" spans="1:4" x14ac:dyDescent="0.25">
      <c r="A19163">
        <v>119162</v>
      </c>
      <c r="D19163" s="2">
        <v>19162</v>
      </c>
    </row>
    <row r="19164" spans="1:4" x14ac:dyDescent="0.25">
      <c r="A19164">
        <v>119163</v>
      </c>
      <c r="D19164" s="2">
        <v>19163</v>
      </c>
    </row>
    <row r="19165" spans="1:4" x14ac:dyDescent="0.25">
      <c r="A19165">
        <v>119164</v>
      </c>
      <c r="D19165" s="2">
        <v>19164</v>
      </c>
    </row>
    <row r="19166" spans="1:4" x14ac:dyDescent="0.25">
      <c r="A19166">
        <v>119165</v>
      </c>
      <c r="D19166" s="2">
        <v>19165</v>
      </c>
    </row>
    <row r="19167" spans="1:4" x14ac:dyDescent="0.25">
      <c r="A19167">
        <v>119166</v>
      </c>
      <c r="D19167" s="2">
        <v>19166</v>
      </c>
    </row>
    <row r="19168" spans="1:4" x14ac:dyDescent="0.25">
      <c r="A19168">
        <v>119167</v>
      </c>
      <c r="D19168" s="2">
        <v>19167</v>
      </c>
    </row>
    <row r="19169" spans="1:4" x14ac:dyDescent="0.25">
      <c r="A19169">
        <v>119168</v>
      </c>
      <c r="D19169" s="2">
        <v>19168</v>
      </c>
    </row>
    <row r="19170" spans="1:4" x14ac:dyDescent="0.25">
      <c r="A19170">
        <v>119169</v>
      </c>
      <c r="D19170" s="2">
        <v>19169</v>
      </c>
    </row>
    <row r="19171" spans="1:4" x14ac:dyDescent="0.25">
      <c r="A19171">
        <v>119170</v>
      </c>
      <c r="D19171" s="2">
        <v>19170</v>
      </c>
    </row>
    <row r="19172" spans="1:4" x14ac:dyDescent="0.25">
      <c r="A19172">
        <v>119171</v>
      </c>
      <c r="D19172" s="2">
        <v>19171</v>
      </c>
    </row>
    <row r="19173" spans="1:4" x14ac:dyDescent="0.25">
      <c r="A19173">
        <v>119172</v>
      </c>
      <c r="D19173" s="2">
        <v>19172</v>
      </c>
    </row>
    <row r="19174" spans="1:4" x14ac:dyDescent="0.25">
      <c r="A19174">
        <v>119173</v>
      </c>
      <c r="D19174" s="2">
        <v>19173</v>
      </c>
    </row>
    <row r="19175" spans="1:4" x14ac:dyDescent="0.25">
      <c r="A19175">
        <v>119174</v>
      </c>
      <c r="D19175" s="2">
        <v>19174</v>
      </c>
    </row>
    <row r="19176" spans="1:4" x14ac:dyDescent="0.25">
      <c r="A19176">
        <v>119175</v>
      </c>
      <c r="D19176" s="2">
        <v>19175</v>
      </c>
    </row>
    <row r="19177" spans="1:4" x14ac:dyDescent="0.25">
      <c r="A19177">
        <v>119176</v>
      </c>
      <c r="D19177" s="2">
        <v>19176</v>
      </c>
    </row>
    <row r="19178" spans="1:4" x14ac:dyDescent="0.25">
      <c r="A19178">
        <v>119177</v>
      </c>
      <c r="D19178" s="2">
        <v>19177</v>
      </c>
    </row>
    <row r="19179" spans="1:4" x14ac:dyDescent="0.25">
      <c r="A19179">
        <v>119178</v>
      </c>
      <c r="D19179" s="2">
        <v>19178</v>
      </c>
    </row>
    <row r="19180" spans="1:4" x14ac:dyDescent="0.25">
      <c r="A19180">
        <v>119179</v>
      </c>
      <c r="D19180" s="2">
        <v>19179</v>
      </c>
    </row>
    <row r="19181" spans="1:4" x14ac:dyDescent="0.25">
      <c r="A19181">
        <v>119180</v>
      </c>
      <c r="D19181" s="2">
        <v>19180</v>
      </c>
    </row>
    <row r="19182" spans="1:4" x14ac:dyDescent="0.25">
      <c r="A19182">
        <v>119181</v>
      </c>
      <c r="D19182" s="2">
        <v>19181</v>
      </c>
    </row>
    <row r="19183" spans="1:4" x14ac:dyDescent="0.25">
      <c r="A19183">
        <v>119182</v>
      </c>
      <c r="D19183" s="2">
        <v>19182</v>
      </c>
    </row>
    <row r="19184" spans="1:4" x14ac:dyDescent="0.25">
      <c r="A19184">
        <v>119183</v>
      </c>
      <c r="D19184" s="2">
        <v>19183</v>
      </c>
    </row>
    <row r="19185" spans="1:4" x14ac:dyDescent="0.25">
      <c r="A19185">
        <v>119184</v>
      </c>
      <c r="D19185" s="2">
        <v>19184</v>
      </c>
    </row>
    <row r="19186" spans="1:4" x14ac:dyDescent="0.25">
      <c r="A19186">
        <v>119185</v>
      </c>
      <c r="D19186" s="2">
        <v>19185</v>
      </c>
    </row>
    <row r="19187" spans="1:4" x14ac:dyDescent="0.25">
      <c r="A19187">
        <v>119186</v>
      </c>
      <c r="D19187" s="2">
        <v>19186</v>
      </c>
    </row>
    <row r="19188" spans="1:4" x14ac:dyDescent="0.25">
      <c r="A19188">
        <v>119187</v>
      </c>
      <c r="D19188" s="2">
        <v>19187</v>
      </c>
    </row>
    <row r="19189" spans="1:4" x14ac:dyDescent="0.25">
      <c r="A19189">
        <v>119188</v>
      </c>
      <c r="D19189" s="2">
        <v>19188</v>
      </c>
    </row>
    <row r="19190" spans="1:4" x14ac:dyDescent="0.25">
      <c r="A19190">
        <v>119189</v>
      </c>
      <c r="D19190" s="2">
        <v>19189</v>
      </c>
    </row>
    <row r="19191" spans="1:4" x14ac:dyDescent="0.25">
      <c r="A19191">
        <v>119190</v>
      </c>
      <c r="D19191" s="2">
        <v>19190</v>
      </c>
    </row>
    <row r="19192" spans="1:4" x14ac:dyDescent="0.25">
      <c r="A19192">
        <v>119191</v>
      </c>
      <c r="D19192" s="2">
        <v>19191</v>
      </c>
    </row>
    <row r="19193" spans="1:4" x14ac:dyDescent="0.25">
      <c r="A19193">
        <v>119192</v>
      </c>
      <c r="D19193" s="2">
        <v>19192</v>
      </c>
    </row>
    <row r="19194" spans="1:4" x14ac:dyDescent="0.25">
      <c r="A19194">
        <v>119193</v>
      </c>
      <c r="D19194" s="2">
        <v>19193</v>
      </c>
    </row>
    <row r="19195" spans="1:4" x14ac:dyDescent="0.25">
      <c r="A19195">
        <v>119194</v>
      </c>
      <c r="D19195" s="2">
        <v>19194</v>
      </c>
    </row>
    <row r="19196" spans="1:4" x14ac:dyDescent="0.25">
      <c r="A19196">
        <v>119195</v>
      </c>
      <c r="D19196" s="2">
        <v>19195</v>
      </c>
    </row>
    <row r="19197" spans="1:4" x14ac:dyDescent="0.25">
      <c r="A19197">
        <v>119196</v>
      </c>
      <c r="D19197" s="2">
        <v>19196</v>
      </c>
    </row>
    <row r="19198" spans="1:4" x14ac:dyDescent="0.25">
      <c r="A19198">
        <v>119197</v>
      </c>
      <c r="D19198" s="2">
        <v>19197</v>
      </c>
    </row>
    <row r="19199" spans="1:4" x14ac:dyDescent="0.25">
      <c r="A19199">
        <v>119198</v>
      </c>
      <c r="D19199" s="2">
        <v>19198</v>
      </c>
    </row>
    <row r="19200" spans="1:4" x14ac:dyDescent="0.25">
      <c r="A19200">
        <v>119199</v>
      </c>
      <c r="D19200" s="2">
        <v>19199</v>
      </c>
    </row>
    <row r="19201" spans="1:4" x14ac:dyDescent="0.25">
      <c r="A19201">
        <v>119200</v>
      </c>
      <c r="D19201" s="2">
        <v>19200</v>
      </c>
    </row>
    <row r="19202" spans="1:4" x14ac:dyDescent="0.25">
      <c r="A19202">
        <v>119201</v>
      </c>
      <c r="D19202" s="2">
        <v>19201</v>
      </c>
    </row>
    <row r="19203" spans="1:4" x14ac:dyDescent="0.25">
      <c r="A19203">
        <v>119202</v>
      </c>
      <c r="D19203" s="2">
        <v>19202</v>
      </c>
    </row>
    <row r="19204" spans="1:4" x14ac:dyDescent="0.25">
      <c r="A19204">
        <v>119203</v>
      </c>
      <c r="D19204" s="2">
        <v>19203</v>
      </c>
    </row>
    <row r="19205" spans="1:4" x14ac:dyDescent="0.25">
      <c r="A19205">
        <v>119204</v>
      </c>
      <c r="D19205" s="2">
        <v>19204</v>
      </c>
    </row>
    <row r="19206" spans="1:4" x14ac:dyDescent="0.25">
      <c r="A19206">
        <v>119205</v>
      </c>
      <c r="D19206" s="2">
        <v>19205</v>
      </c>
    </row>
    <row r="19207" spans="1:4" x14ac:dyDescent="0.25">
      <c r="A19207">
        <v>119206</v>
      </c>
      <c r="D19207" s="2">
        <v>19206</v>
      </c>
    </row>
    <row r="19208" spans="1:4" x14ac:dyDescent="0.25">
      <c r="A19208">
        <v>119207</v>
      </c>
      <c r="D19208" s="2">
        <v>19207</v>
      </c>
    </row>
    <row r="19209" spans="1:4" x14ac:dyDescent="0.25">
      <c r="A19209">
        <v>119208</v>
      </c>
      <c r="D19209" s="2">
        <v>19208</v>
      </c>
    </row>
    <row r="19210" spans="1:4" x14ac:dyDescent="0.25">
      <c r="A19210">
        <v>119209</v>
      </c>
      <c r="D19210" s="2">
        <v>19209</v>
      </c>
    </row>
    <row r="19211" spans="1:4" x14ac:dyDescent="0.25">
      <c r="A19211">
        <v>119210</v>
      </c>
      <c r="D19211" s="2">
        <v>19210</v>
      </c>
    </row>
    <row r="19212" spans="1:4" x14ac:dyDescent="0.25">
      <c r="A19212">
        <v>119211</v>
      </c>
      <c r="D19212" s="2">
        <v>19211</v>
      </c>
    </row>
    <row r="19213" spans="1:4" x14ac:dyDescent="0.25">
      <c r="A19213">
        <v>119212</v>
      </c>
      <c r="D19213" s="2">
        <v>19212</v>
      </c>
    </row>
    <row r="19214" spans="1:4" x14ac:dyDescent="0.25">
      <c r="A19214">
        <v>119213</v>
      </c>
      <c r="D19214" s="2">
        <v>19213</v>
      </c>
    </row>
    <row r="19215" spans="1:4" x14ac:dyDescent="0.25">
      <c r="A19215">
        <v>119214</v>
      </c>
      <c r="D19215" s="2">
        <v>19214</v>
      </c>
    </row>
    <row r="19216" spans="1:4" x14ac:dyDescent="0.25">
      <c r="A19216">
        <v>119215</v>
      </c>
      <c r="D19216" s="2">
        <v>19215</v>
      </c>
    </row>
    <row r="19217" spans="1:4" x14ac:dyDescent="0.25">
      <c r="A19217">
        <v>119216</v>
      </c>
      <c r="D19217" s="2">
        <v>19216</v>
      </c>
    </row>
    <row r="19218" spans="1:4" x14ac:dyDescent="0.25">
      <c r="A19218">
        <v>119217</v>
      </c>
      <c r="D19218" s="2">
        <v>19217</v>
      </c>
    </row>
    <row r="19219" spans="1:4" x14ac:dyDescent="0.25">
      <c r="A19219">
        <v>119218</v>
      </c>
      <c r="D19219" s="2">
        <v>19218</v>
      </c>
    </row>
    <row r="19220" spans="1:4" x14ac:dyDescent="0.25">
      <c r="A19220">
        <v>119219</v>
      </c>
      <c r="D19220" s="2">
        <v>19219</v>
      </c>
    </row>
    <row r="19221" spans="1:4" x14ac:dyDescent="0.25">
      <c r="A19221">
        <v>119220</v>
      </c>
      <c r="D19221" s="2">
        <v>19220</v>
      </c>
    </row>
    <row r="19222" spans="1:4" x14ac:dyDescent="0.25">
      <c r="A19222">
        <v>119221</v>
      </c>
      <c r="D19222" s="2">
        <v>19221</v>
      </c>
    </row>
    <row r="19223" spans="1:4" x14ac:dyDescent="0.25">
      <c r="A19223">
        <v>119222</v>
      </c>
      <c r="D19223" s="2">
        <v>19222</v>
      </c>
    </row>
    <row r="19224" spans="1:4" x14ac:dyDescent="0.25">
      <c r="A19224">
        <v>119223</v>
      </c>
      <c r="D19224" s="2">
        <v>19223</v>
      </c>
    </row>
    <row r="19225" spans="1:4" x14ac:dyDescent="0.25">
      <c r="A19225">
        <v>119224</v>
      </c>
      <c r="D19225" s="2">
        <v>19224</v>
      </c>
    </row>
    <row r="19226" spans="1:4" x14ac:dyDescent="0.25">
      <c r="A19226">
        <v>119225</v>
      </c>
      <c r="D19226" s="2">
        <v>19225</v>
      </c>
    </row>
    <row r="19227" spans="1:4" x14ac:dyDescent="0.25">
      <c r="A19227">
        <v>119226</v>
      </c>
      <c r="D19227" s="2">
        <v>19226</v>
      </c>
    </row>
    <row r="19228" spans="1:4" x14ac:dyDescent="0.25">
      <c r="A19228">
        <v>119227</v>
      </c>
      <c r="D19228" s="2">
        <v>19227</v>
      </c>
    </row>
    <row r="19229" spans="1:4" x14ac:dyDescent="0.25">
      <c r="A19229">
        <v>119228</v>
      </c>
      <c r="D19229" s="2">
        <v>19228</v>
      </c>
    </row>
    <row r="19230" spans="1:4" x14ac:dyDescent="0.25">
      <c r="A19230">
        <v>119229</v>
      </c>
      <c r="D19230" s="2">
        <v>19229</v>
      </c>
    </row>
    <row r="19231" spans="1:4" x14ac:dyDescent="0.25">
      <c r="A19231">
        <v>119230</v>
      </c>
      <c r="D19231" s="2">
        <v>19230</v>
      </c>
    </row>
    <row r="19232" spans="1:4" x14ac:dyDescent="0.25">
      <c r="A19232">
        <v>119231</v>
      </c>
      <c r="D19232" s="2">
        <v>19231</v>
      </c>
    </row>
    <row r="19233" spans="1:4" x14ac:dyDescent="0.25">
      <c r="A19233">
        <v>119232</v>
      </c>
      <c r="D19233" s="2">
        <v>19232</v>
      </c>
    </row>
    <row r="19234" spans="1:4" x14ac:dyDescent="0.25">
      <c r="A19234">
        <v>119233</v>
      </c>
      <c r="D19234" s="2">
        <v>19233</v>
      </c>
    </row>
    <row r="19235" spans="1:4" x14ac:dyDescent="0.25">
      <c r="A19235">
        <v>119234</v>
      </c>
      <c r="D19235" s="2">
        <v>19234</v>
      </c>
    </row>
    <row r="19236" spans="1:4" x14ac:dyDescent="0.25">
      <c r="A19236">
        <v>119235</v>
      </c>
      <c r="D19236" s="2">
        <v>19235</v>
      </c>
    </row>
    <row r="19237" spans="1:4" x14ac:dyDescent="0.25">
      <c r="A19237">
        <v>119236</v>
      </c>
      <c r="D19237" s="2">
        <v>19236</v>
      </c>
    </row>
    <row r="19238" spans="1:4" x14ac:dyDescent="0.25">
      <c r="A19238">
        <v>119237</v>
      </c>
      <c r="D19238" s="2">
        <v>19237</v>
      </c>
    </row>
    <row r="19239" spans="1:4" x14ac:dyDescent="0.25">
      <c r="A19239">
        <v>119238</v>
      </c>
      <c r="D19239" s="2">
        <v>19238</v>
      </c>
    </row>
    <row r="19240" spans="1:4" x14ac:dyDescent="0.25">
      <c r="A19240">
        <v>119239</v>
      </c>
      <c r="D19240" s="2">
        <v>19239</v>
      </c>
    </row>
    <row r="19241" spans="1:4" x14ac:dyDescent="0.25">
      <c r="A19241">
        <v>119240</v>
      </c>
      <c r="D19241" s="2">
        <v>19240</v>
      </c>
    </row>
    <row r="19242" spans="1:4" x14ac:dyDescent="0.25">
      <c r="A19242">
        <v>119241</v>
      </c>
      <c r="D19242" s="2">
        <v>19241</v>
      </c>
    </row>
    <row r="19243" spans="1:4" x14ac:dyDescent="0.25">
      <c r="A19243">
        <v>119242</v>
      </c>
      <c r="D19243" s="2">
        <v>19242</v>
      </c>
    </row>
    <row r="19244" spans="1:4" x14ac:dyDescent="0.25">
      <c r="A19244">
        <v>119243</v>
      </c>
      <c r="D19244" s="2">
        <v>19243</v>
      </c>
    </row>
    <row r="19245" spans="1:4" x14ac:dyDescent="0.25">
      <c r="A19245">
        <v>119244</v>
      </c>
      <c r="D19245" s="2">
        <v>19244</v>
      </c>
    </row>
    <row r="19246" spans="1:4" x14ac:dyDescent="0.25">
      <c r="A19246">
        <v>119245</v>
      </c>
      <c r="D19246" s="2">
        <v>19245</v>
      </c>
    </row>
    <row r="19247" spans="1:4" x14ac:dyDescent="0.25">
      <c r="A19247">
        <v>119246</v>
      </c>
      <c r="D19247" s="2">
        <v>19246</v>
      </c>
    </row>
    <row r="19248" spans="1:4" x14ac:dyDescent="0.25">
      <c r="A19248">
        <v>119247</v>
      </c>
      <c r="D19248" s="2">
        <v>19247</v>
      </c>
    </row>
    <row r="19249" spans="1:4" x14ac:dyDescent="0.25">
      <c r="A19249">
        <v>119248</v>
      </c>
      <c r="D19249" s="2">
        <v>19248</v>
      </c>
    </row>
    <row r="19250" spans="1:4" x14ac:dyDescent="0.25">
      <c r="A19250">
        <v>119249</v>
      </c>
      <c r="D19250" s="2">
        <v>19249</v>
      </c>
    </row>
    <row r="19251" spans="1:4" x14ac:dyDescent="0.25">
      <c r="A19251">
        <v>119250</v>
      </c>
      <c r="D19251" s="2">
        <v>19250</v>
      </c>
    </row>
    <row r="19252" spans="1:4" x14ac:dyDescent="0.25">
      <c r="A19252">
        <v>119251</v>
      </c>
      <c r="D19252" s="2">
        <v>19251</v>
      </c>
    </row>
    <row r="19253" spans="1:4" x14ac:dyDescent="0.25">
      <c r="A19253">
        <v>119252</v>
      </c>
      <c r="D19253" s="2">
        <v>19252</v>
      </c>
    </row>
    <row r="19254" spans="1:4" x14ac:dyDescent="0.25">
      <c r="A19254">
        <v>119253</v>
      </c>
      <c r="D19254" s="2">
        <v>19253</v>
      </c>
    </row>
    <row r="19255" spans="1:4" x14ac:dyDescent="0.25">
      <c r="A19255">
        <v>119254</v>
      </c>
      <c r="D19255" s="2">
        <v>19254</v>
      </c>
    </row>
    <row r="19256" spans="1:4" x14ac:dyDescent="0.25">
      <c r="A19256">
        <v>119255</v>
      </c>
      <c r="D19256" s="2">
        <v>19255</v>
      </c>
    </row>
    <row r="19257" spans="1:4" x14ac:dyDescent="0.25">
      <c r="A19257">
        <v>119256</v>
      </c>
      <c r="D19257" s="2">
        <v>19256</v>
      </c>
    </row>
    <row r="19258" spans="1:4" x14ac:dyDescent="0.25">
      <c r="A19258">
        <v>119257</v>
      </c>
      <c r="D19258" s="2">
        <v>19257</v>
      </c>
    </row>
    <row r="19259" spans="1:4" x14ac:dyDescent="0.25">
      <c r="A19259">
        <v>119258</v>
      </c>
      <c r="D19259" s="2">
        <v>19258</v>
      </c>
    </row>
    <row r="19260" spans="1:4" x14ac:dyDescent="0.25">
      <c r="A19260">
        <v>119259</v>
      </c>
      <c r="D19260" s="2">
        <v>19259</v>
      </c>
    </row>
    <row r="19261" spans="1:4" x14ac:dyDescent="0.25">
      <c r="A19261">
        <v>119260</v>
      </c>
      <c r="D19261" s="2">
        <v>19260</v>
      </c>
    </row>
    <row r="19262" spans="1:4" x14ac:dyDescent="0.25">
      <c r="A19262">
        <v>119261</v>
      </c>
      <c r="D19262" s="2">
        <v>19261</v>
      </c>
    </row>
    <row r="19263" spans="1:4" x14ac:dyDescent="0.25">
      <c r="A19263">
        <v>119262</v>
      </c>
      <c r="D19263" s="2">
        <v>19262</v>
      </c>
    </row>
    <row r="19264" spans="1:4" x14ac:dyDescent="0.25">
      <c r="A19264">
        <v>119263</v>
      </c>
      <c r="D19264" s="2">
        <v>19263</v>
      </c>
    </row>
    <row r="19265" spans="1:4" x14ac:dyDescent="0.25">
      <c r="A19265">
        <v>119264</v>
      </c>
      <c r="D19265" s="2">
        <v>19264</v>
      </c>
    </row>
    <row r="19266" spans="1:4" x14ac:dyDescent="0.25">
      <c r="A19266">
        <v>119265</v>
      </c>
      <c r="D19266" s="2">
        <v>19265</v>
      </c>
    </row>
    <row r="19267" spans="1:4" x14ac:dyDescent="0.25">
      <c r="A19267">
        <v>119266</v>
      </c>
      <c r="D19267" s="2">
        <v>19266</v>
      </c>
    </row>
    <row r="19268" spans="1:4" x14ac:dyDescent="0.25">
      <c r="A19268">
        <v>119267</v>
      </c>
      <c r="D19268" s="2">
        <v>19267</v>
      </c>
    </row>
    <row r="19269" spans="1:4" x14ac:dyDescent="0.25">
      <c r="A19269">
        <v>119268</v>
      </c>
      <c r="D19269" s="2">
        <v>19268</v>
      </c>
    </row>
    <row r="19270" spans="1:4" x14ac:dyDescent="0.25">
      <c r="A19270">
        <v>119269</v>
      </c>
      <c r="D19270" s="2">
        <v>19269</v>
      </c>
    </row>
    <row r="19271" spans="1:4" x14ac:dyDescent="0.25">
      <c r="A19271">
        <v>119270</v>
      </c>
      <c r="D19271" s="2">
        <v>19270</v>
      </c>
    </row>
    <row r="19272" spans="1:4" x14ac:dyDescent="0.25">
      <c r="A19272">
        <v>119271</v>
      </c>
      <c r="D19272" s="2">
        <v>19271</v>
      </c>
    </row>
    <row r="19273" spans="1:4" x14ac:dyDescent="0.25">
      <c r="A19273">
        <v>119272</v>
      </c>
      <c r="D19273" s="2">
        <v>19272</v>
      </c>
    </row>
    <row r="19274" spans="1:4" x14ac:dyDescent="0.25">
      <c r="A19274">
        <v>119273</v>
      </c>
      <c r="D19274" s="2">
        <v>19273</v>
      </c>
    </row>
    <row r="19275" spans="1:4" x14ac:dyDescent="0.25">
      <c r="A19275">
        <v>119274</v>
      </c>
      <c r="D19275" s="2">
        <v>19274</v>
      </c>
    </row>
    <row r="19276" spans="1:4" x14ac:dyDescent="0.25">
      <c r="A19276">
        <v>119275</v>
      </c>
      <c r="D19276" s="2">
        <v>19275</v>
      </c>
    </row>
    <row r="19277" spans="1:4" x14ac:dyDescent="0.25">
      <c r="A19277">
        <v>119276</v>
      </c>
      <c r="D19277" s="2">
        <v>19276</v>
      </c>
    </row>
    <row r="19278" spans="1:4" x14ac:dyDescent="0.25">
      <c r="A19278">
        <v>119277</v>
      </c>
      <c r="D19278" s="2">
        <v>19277</v>
      </c>
    </row>
    <row r="19279" spans="1:4" x14ac:dyDescent="0.25">
      <c r="A19279">
        <v>119278</v>
      </c>
      <c r="D19279" s="2">
        <v>19278</v>
      </c>
    </row>
    <row r="19280" spans="1:4" x14ac:dyDescent="0.25">
      <c r="A19280">
        <v>119279</v>
      </c>
      <c r="D19280" s="2">
        <v>19279</v>
      </c>
    </row>
    <row r="19281" spans="1:4" x14ac:dyDescent="0.25">
      <c r="A19281">
        <v>119280</v>
      </c>
      <c r="D19281" s="2">
        <v>19280</v>
      </c>
    </row>
    <row r="19282" spans="1:4" x14ac:dyDescent="0.25">
      <c r="A19282">
        <v>119281</v>
      </c>
      <c r="D19282" s="2">
        <v>19281</v>
      </c>
    </row>
    <row r="19283" spans="1:4" x14ac:dyDescent="0.25">
      <c r="A19283">
        <v>119282</v>
      </c>
      <c r="D19283" s="2">
        <v>19282</v>
      </c>
    </row>
    <row r="19284" spans="1:4" x14ac:dyDescent="0.25">
      <c r="A19284">
        <v>119283</v>
      </c>
      <c r="D19284" s="2">
        <v>19283</v>
      </c>
    </row>
    <row r="19285" spans="1:4" x14ac:dyDescent="0.25">
      <c r="A19285">
        <v>119284</v>
      </c>
      <c r="D19285" s="2">
        <v>19284</v>
      </c>
    </row>
    <row r="19286" spans="1:4" x14ac:dyDescent="0.25">
      <c r="A19286">
        <v>119285</v>
      </c>
      <c r="D19286" s="2">
        <v>19285</v>
      </c>
    </row>
    <row r="19287" spans="1:4" x14ac:dyDescent="0.25">
      <c r="A19287">
        <v>119286</v>
      </c>
      <c r="D19287" s="2">
        <v>19286</v>
      </c>
    </row>
    <row r="19288" spans="1:4" x14ac:dyDescent="0.25">
      <c r="A19288">
        <v>119287</v>
      </c>
      <c r="D19288" s="2">
        <v>19287</v>
      </c>
    </row>
    <row r="19289" spans="1:4" x14ac:dyDescent="0.25">
      <c r="A19289">
        <v>119288</v>
      </c>
      <c r="D19289" s="2">
        <v>19288</v>
      </c>
    </row>
    <row r="19290" spans="1:4" x14ac:dyDescent="0.25">
      <c r="A19290">
        <v>119289</v>
      </c>
      <c r="D19290" s="2">
        <v>19289</v>
      </c>
    </row>
    <row r="19291" spans="1:4" x14ac:dyDescent="0.25">
      <c r="A19291">
        <v>119290</v>
      </c>
      <c r="D19291" s="2">
        <v>19290</v>
      </c>
    </row>
    <row r="19292" spans="1:4" x14ac:dyDescent="0.25">
      <c r="A19292">
        <v>119291</v>
      </c>
      <c r="D19292" s="2">
        <v>19291</v>
      </c>
    </row>
    <row r="19293" spans="1:4" x14ac:dyDescent="0.25">
      <c r="A19293">
        <v>119292</v>
      </c>
      <c r="D19293" s="2">
        <v>19292</v>
      </c>
    </row>
    <row r="19294" spans="1:4" x14ac:dyDescent="0.25">
      <c r="A19294">
        <v>119293</v>
      </c>
      <c r="D19294" s="2">
        <v>19293</v>
      </c>
    </row>
    <row r="19295" spans="1:4" x14ac:dyDescent="0.25">
      <c r="A19295">
        <v>119294</v>
      </c>
      <c r="D19295" s="2">
        <v>19294</v>
      </c>
    </row>
    <row r="19296" spans="1:4" x14ac:dyDescent="0.25">
      <c r="A19296">
        <v>119295</v>
      </c>
      <c r="D19296" s="2">
        <v>19295</v>
      </c>
    </row>
    <row r="19297" spans="1:4" x14ac:dyDescent="0.25">
      <c r="A19297">
        <v>119296</v>
      </c>
      <c r="D19297" s="2">
        <v>19296</v>
      </c>
    </row>
    <row r="19298" spans="1:4" x14ac:dyDescent="0.25">
      <c r="A19298">
        <v>119297</v>
      </c>
      <c r="D19298" s="2">
        <v>19297</v>
      </c>
    </row>
    <row r="19299" spans="1:4" x14ac:dyDescent="0.25">
      <c r="A19299">
        <v>119298</v>
      </c>
      <c r="D19299" s="2">
        <v>19298</v>
      </c>
    </row>
    <row r="19300" spans="1:4" x14ac:dyDescent="0.25">
      <c r="A19300">
        <v>119299</v>
      </c>
      <c r="D19300" s="2">
        <v>19299</v>
      </c>
    </row>
    <row r="19301" spans="1:4" x14ac:dyDescent="0.25">
      <c r="A19301">
        <v>119300</v>
      </c>
      <c r="D19301" s="2">
        <v>19300</v>
      </c>
    </row>
    <row r="19302" spans="1:4" x14ac:dyDescent="0.25">
      <c r="A19302">
        <v>119301</v>
      </c>
      <c r="D19302" s="2">
        <v>19301</v>
      </c>
    </row>
    <row r="19303" spans="1:4" x14ac:dyDescent="0.25">
      <c r="A19303">
        <v>119302</v>
      </c>
      <c r="D19303" s="2">
        <v>19302</v>
      </c>
    </row>
    <row r="19304" spans="1:4" x14ac:dyDescent="0.25">
      <c r="A19304">
        <v>119303</v>
      </c>
      <c r="D19304" s="2">
        <v>19303</v>
      </c>
    </row>
    <row r="19305" spans="1:4" x14ac:dyDescent="0.25">
      <c r="A19305">
        <v>119304</v>
      </c>
      <c r="D19305" s="2">
        <v>19304</v>
      </c>
    </row>
    <row r="19306" spans="1:4" x14ac:dyDescent="0.25">
      <c r="A19306">
        <v>119305</v>
      </c>
      <c r="D19306" s="2">
        <v>19305</v>
      </c>
    </row>
    <row r="19307" spans="1:4" x14ac:dyDescent="0.25">
      <c r="A19307">
        <v>119306</v>
      </c>
      <c r="D19307" s="2">
        <v>19306</v>
      </c>
    </row>
    <row r="19308" spans="1:4" x14ac:dyDescent="0.25">
      <c r="A19308">
        <v>119307</v>
      </c>
      <c r="D19308" s="2">
        <v>19307</v>
      </c>
    </row>
    <row r="19309" spans="1:4" x14ac:dyDescent="0.25">
      <c r="A19309">
        <v>119308</v>
      </c>
      <c r="D19309" s="2">
        <v>19308</v>
      </c>
    </row>
    <row r="19310" spans="1:4" x14ac:dyDescent="0.25">
      <c r="A19310">
        <v>119309</v>
      </c>
      <c r="D19310" s="2">
        <v>19309</v>
      </c>
    </row>
    <row r="19311" spans="1:4" x14ac:dyDescent="0.25">
      <c r="A19311">
        <v>119310</v>
      </c>
      <c r="D19311" s="2">
        <v>19310</v>
      </c>
    </row>
    <row r="19312" spans="1:4" x14ac:dyDescent="0.25">
      <c r="A19312">
        <v>119311</v>
      </c>
      <c r="D19312" s="2">
        <v>19311</v>
      </c>
    </row>
    <row r="19313" spans="1:4" x14ac:dyDescent="0.25">
      <c r="A19313">
        <v>119312</v>
      </c>
      <c r="D19313" s="2">
        <v>19312</v>
      </c>
    </row>
    <row r="19314" spans="1:4" x14ac:dyDescent="0.25">
      <c r="A19314">
        <v>119313</v>
      </c>
      <c r="D19314" s="2">
        <v>19313</v>
      </c>
    </row>
    <row r="19315" spans="1:4" x14ac:dyDescent="0.25">
      <c r="A19315">
        <v>119314</v>
      </c>
      <c r="D19315" s="2">
        <v>19314</v>
      </c>
    </row>
    <row r="19316" spans="1:4" x14ac:dyDescent="0.25">
      <c r="A19316">
        <v>119315</v>
      </c>
      <c r="D19316" s="2">
        <v>19315</v>
      </c>
    </row>
    <row r="19317" spans="1:4" x14ac:dyDescent="0.25">
      <c r="A19317">
        <v>119316</v>
      </c>
      <c r="D19317" s="2">
        <v>19316</v>
      </c>
    </row>
    <row r="19318" spans="1:4" x14ac:dyDescent="0.25">
      <c r="A19318">
        <v>119317</v>
      </c>
      <c r="D19318" s="2">
        <v>19317</v>
      </c>
    </row>
    <row r="19319" spans="1:4" x14ac:dyDescent="0.25">
      <c r="A19319">
        <v>119318</v>
      </c>
      <c r="D19319" s="2">
        <v>19318</v>
      </c>
    </row>
    <row r="19320" spans="1:4" x14ac:dyDescent="0.25">
      <c r="A19320">
        <v>119319</v>
      </c>
      <c r="D19320" s="2">
        <v>19319</v>
      </c>
    </row>
    <row r="19321" spans="1:4" x14ac:dyDescent="0.25">
      <c r="A19321">
        <v>119320</v>
      </c>
      <c r="D19321" s="2">
        <v>19320</v>
      </c>
    </row>
    <row r="19322" spans="1:4" x14ac:dyDescent="0.25">
      <c r="A19322">
        <v>119321</v>
      </c>
      <c r="D19322" s="2">
        <v>19321</v>
      </c>
    </row>
    <row r="19323" spans="1:4" x14ac:dyDescent="0.25">
      <c r="A19323">
        <v>119322</v>
      </c>
      <c r="D19323" s="2">
        <v>19322</v>
      </c>
    </row>
    <row r="19324" spans="1:4" x14ac:dyDescent="0.25">
      <c r="A19324">
        <v>119323</v>
      </c>
      <c r="D19324" s="2">
        <v>19323</v>
      </c>
    </row>
    <row r="19325" spans="1:4" x14ac:dyDescent="0.25">
      <c r="A19325">
        <v>119324</v>
      </c>
      <c r="D19325" s="2">
        <v>19324</v>
      </c>
    </row>
    <row r="19326" spans="1:4" x14ac:dyDescent="0.25">
      <c r="A19326">
        <v>119325</v>
      </c>
      <c r="D19326" s="2">
        <v>19325</v>
      </c>
    </row>
    <row r="19327" spans="1:4" x14ac:dyDescent="0.25">
      <c r="A19327">
        <v>119326</v>
      </c>
      <c r="D19327" s="2">
        <v>19326</v>
      </c>
    </row>
    <row r="19328" spans="1:4" x14ac:dyDescent="0.25">
      <c r="A19328">
        <v>119327</v>
      </c>
      <c r="D19328" s="2">
        <v>19327</v>
      </c>
    </row>
    <row r="19329" spans="1:4" x14ac:dyDescent="0.25">
      <c r="A19329">
        <v>119328</v>
      </c>
      <c r="D19329" s="2">
        <v>19328</v>
      </c>
    </row>
    <row r="19330" spans="1:4" x14ac:dyDescent="0.25">
      <c r="A19330">
        <v>119329</v>
      </c>
      <c r="D19330" s="2">
        <v>19329</v>
      </c>
    </row>
    <row r="19331" spans="1:4" x14ac:dyDescent="0.25">
      <c r="A19331">
        <v>119330</v>
      </c>
      <c r="D19331" s="2">
        <v>19330</v>
      </c>
    </row>
    <row r="19332" spans="1:4" x14ac:dyDescent="0.25">
      <c r="A19332">
        <v>119331</v>
      </c>
      <c r="D19332" s="2">
        <v>19331</v>
      </c>
    </row>
    <row r="19333" spans="1:4" x14ac:dyDescent="0.25">
      <c r="A19333">
        <v>119332</v>
      </c>
      <c r="D19333" s="2">
        <v>19332</v>
      </c>
    </row>
    <row r="19334" spans="1:4" x14ac:dyDescent="0.25">
      <c r="A19334">
        <v>119333</v>
      </c>
      <c r="D19334" s="2">
        <v>19333</v>
      </c>
    </row>
    <row r="19335" spans="1:4" x14ac:dyDescent="0.25">
      <c r="A19335">
        <v>119334</v>
      </c>
      <c r="D19335" s="2">
        <v>19334</v>
      </c>
    </row>
    <row r="19336" spans="1:4" x14ac:dyDescent="0.25">
      <c r="A19336">
        <v>119335</v>
      </c>
      <c r="D19336" s="2">
        <v>19335</v>
      </c>
    </row>
    <row r="19337" spans="1:4" x14ac:dyDescent="0.25">
      <c r="A19337">
        <v>119336</v>
      </c>
      <c r="D19337" s="2">
        <v>19336</v>
      </c>
    </row>
    <row r="19338" spans="1:4" x14ac:dyDescent="0.25">
      <c r="A19338">
        <v>119337</v>
      </c>
      <c r="D19338" s="2">
        <v>19337</v>
      </c>
    </row>
    <row r="19339" spans="1:4" x14ac:dyDescent="0.25">
      <c r="A19339">
        <v>119338</v>
      </c>
      <c r="D19339" s="2">
        <v>19338</v>
      </c>
    </row>
    <row r="19340" spans="1:4" x14ac:dyDescent="0.25">
      <c r="A19340">
        <v>119339</v>
      </c>
      <c r="D19340" s="2">
        <v>19339</v>
      </c>
    </row>
    <row r="19341" spans="1:4" x14ac:dyDescent="0.25">
      <c r="A19341">
        <v>119340</v>
      </c>
      <c r="D19341" s="2">
        <v>19340</v>
      </c>
    </row>
    <row r="19342" spans="1:4" x14ac:dyDescent="0.25">
      <c r="A19342">
        <v>119341</v>
      </c>
      <c r="D19342" s="2">
        <v>19341</v>
      </c>
    </row>
    <row r="19343" spans="1:4" x14ac:dyDescent="0.25">
      <c r="A19343">
        <v>119342</v>
      </c>
      <c r="D19343" s="2">
        <v>19342</v>
      </c>
    </row>
    <row r="19344" spans="1:4" x14ac:dyDescent="0.25">
      <c r="A19344">
        <v>119343</v>
      </c>
      <c r="D19344" s="2">
        <v>19343</v>
      </c>
    </row>
    <row r="19345" spans="1:4" x14ac:dyDescent="0.25">
      <c r="A19345">
        <v>119344</v>
      </c>
      <c r="D19345" s="2">
        <v>19344</v>
      </c>
    </row>
    <row r="19346" spans="1:4" x14ac:dyDescent="0.25">
      <c r="A19346">
        <v>119345</v>
      </c>
      <c r="D19346" s="2">
        <v>19345</v>
      </c>
    </row>
    <row r="19347" spans="1:4" x14ac:dyDescent="0.25">
      <c r="A19347">
        <v>119346</v>
      </c>
      <c r="D19347" s="2">
        <v>19346</v>
      </c>
    </row>
    <row r="19348" spans="1:4" x14ac:dyDescent="0.25">
      <c r="A19348">
        <v>119347</v>
      </c>
      <c r="D19348" s="2">
        <v>19347</v>
      </c>
    </row>
    <row r="19349" spans="1:4" x14ac:dyDescent="0.25">
      <c r="A19349">
        <v>119348</v>
      </c>
      <c r="D19349" s="2">
        <v>19348</v>
      </c>
    </row>
    <row r="19350" spans="1:4" x14ac:dyDescent="0.25">
      <c r="A19350">
        <v>119349</v>
      </c>
      <c r="D19350" s="2">
        <v>19349</v>
      </c>
    </row>
    <row r="19351" spans="1:4" x14ac:dyDescent="0.25">
      <c r="A19351">
        <v>119350</v>
      </c>
      <c r="D19351" s="2">
        <v>19350</v>
      </c>
    </row>
    <row r="19352" spans="1:4" x14ac:dyDescent="0.25">
      <c r="A19352">
        <v>119351</v>
      </c>
      <c r="D19352" s="2">
        <v>19351</v>
      </c>
    </row>
    <row r="19353" spans="1:4" x14ac:dyDescent="0.25">
      <c r="A19353">
        <v>119352</v>
      </c>
      <c r="D19353" s="2">
        <v>19352</v>
      </c>
    </row>
    <row r="19354" spans="1:4" x14ac:dyDescent="0.25">
      <c r="A19354">
        <v>119353</v>
      </c>
      <c r="D19354" s="2">
        <v>19353</v>
      </c>
    </row>
    <row r="19355" spans="1:4" x14ac:dyDescent="0.25">
      <c r="A19355">
        <v>119354</v>
      </c>
      <c r="D19355" s="2">
        <v>19354</v>
      </c>
    </row>
    <row r="19356" spans="1:4" x14ac:dyDescent="0.25">
      <c r="A19356">
        <v>119355</v>
      </c>
      <c r="D19356" s="2">
        <v>19355</v>
      </c>
    </row>
    <row r="19357" spans="1:4" x14ac:dyDescent="0.25">
      <c r="A19357">
        <v>119356</v>
      </c>
      <c r="D19357" s="2">
        <v>19356</v>
      </c>
    </row>
    <row r="19358" spans="1:4" x14ac:dyDescent="0.25">
      <c r="A19358">
        <v>119357</v>
      </c>
      <c r="D19358" s="2">
        <v>19357</v>
      </c>
    </row>
    <row r="19359" spans="1:4" x14ac:dyDescent="0.25">
      <c r="A19359">
        <v>119358</v>
      </c>
      <c r="D19359" s="2">
        <v>19358</v>
      </c>
    </row>
    <row r="19360" spans="1:4" x14ac:dyDescent="0.25">
      <c r="A19360">
        <v>119359</v>
      </c>
      <c r="D19360" s="2">
        <v>19359</v>
      </c>
    </row>
    <row r="19361" spans="1:4" x14ac:dyDescent="0.25">
      <c r="A19361">
        <v>119360</v>
      </c>
      <c r="D19361" s="2">
        <v>19360</v>
      </c>
    </row>
    <row r="19362" spans="1:4" x14ac:dyDescent="0.25">
      <c r="A19362">
        <v>119361</v>
      </c>
      <c r="D19362" s="2">
        <v>19361</v>
      </c>
    </row>
    <row r="19363" spans="1:4" x14ac:dyDescent="0.25">
      <c r="A19363">
        <v>119362</v>
      </c>
      <c r="D19363" s="2">
        <v>19362</v>
      </c>
    </row>
    <row r="19364" spans="1:4" x14ac:dyDescent="0.25">
      <c r="A19364">
        <v>119363</v>
      </c>
      <c r="D19364" s="2">
        <v>19363</v>
      </c>
    </row>
    <row r="19365" spans="1:4" x14ac:dyDescent="0.25">
      <c r="A19365">
        <v>119364</v>
      </c>
      <c r="D19365" s="2">
        <v>19364</v>
      </c>
    </row>
    <row r="19366" spans="1:4" x14ac:dyDescent="0.25">
      <c r="A19366">
        <v>119365</v>
      </c>
      <c r="D19366" s="2">
        <v>19365</v>
      </c>
    </row>
    <row r="19367" spans="1:4" x14ac:dyDescent="0.25">
      <c r="A19367">
        <v>119366</v>
      </c>
      <c r="D19367" s="2">
        <v>19366</v>
      </c>
    </row>
    <row r="19368" spans="1:4" x14ac:dyDescent="0.25">
      <c r="A19368">
        <v>119367</v>
      </c>
      <c r="D19368" s="2">
        <v>19367</v>
      </c>
    </row>
    <row r="19369" spans="1:4" x14ac:dyDescent="0.25">
      <c r="A19369">
        <v>119368</v>
      </c>
      <c r="D19369" s="2">
        <v>19368</v>
      </c>
    </row>
    <row r="19370" spans="1:4" x14ac:dyDescent="0.25">
      <c r="A19370">
        <v>119369</v>
      </c>
      <c r="D19370" s="2">
        <v>19369</v>
      </c>
    </row>
    <row r="19371" spans="1:4" x14ac:dyDescent="0.25">
      <c r="A19371">
        <v>119370</v>
      </c>
      <c r="D19371" s="2">
        <v>19370</v>
      </c>
    </row>
    <row r="19372" spans="1:4" x14ac:dyDescent="0.25">
      <c r="A19372">
        <v>119371</v>
      </c>
      <c r="D19372" s="2">
        <v>19371</v>
      </c>
    </row>
    <row r="19373" spans="1:4" x14ac:dyDescent="0.25">
      <c r="A19373">
        <v>119372</v>
      </c>
      <c r="D19373" s="2">
        <v>19372</v>
      </c>
    </row>
    <row r="19374" spans="1:4" x14ac:dyDescent="0.25">
      <c r="A19374">
        <v>119373</v>
      </c>
      <c r="D19374" s="2">
        <v>19373</v>
      </c>
    </row>
    <row r="19375" spans="1:4" x14ac:dyDescent="0.25">
      <c r="A19375">
        <v>119374</v>
      </c>
      <c r="D19375" s="2">
        <v>19374</v>
      </c>
    </row>
    <row r="19376" spans="1:4" x14ac:dyDescent="0.25">
      <c r="A19376">
        <v>119375</v>
      </c>
      <c r="D19376" s="2">
        <v>19375</v>
      </c>
    </row>
    <row r="19377" spans="1:4" x14ac:dyDescent="0.25">
      <c r="A19377">
        <v>119376</v>
      </c>
      <c r="D19377" s="2">
        <v>19376</v>
      </c>
    </row>
    <row r="19378" spans="1:4" x14ac:dyDescent="0.25">
      <c r="A19378">
        <v>119377</v>
      </c>
      <c r="D19378" s="2">
        <v>19377</v>
      </c>
    </row>
    <row r="19379" spans="1:4" x14ac:dyDescent="0.25">
      <c r="A19379">
        <v>119378</v>
      </c>
      <c r="D19379" s="2">
        <v>19378</v>
      </c>
    </row>
    <row r="19380" spans="1:4" x14ac:dyDescent="0.25">
      <c r="A19380">
        <v>119379</v>
      </c>
      <c r="D19380" s="2">
        <v>19379</v>
      </c>
    </row>
    <row r="19381" spans="1:4" x14ac:dyDescent="0.25">
      <c r="A19381">
        <v>119380</v>
      </c>
      <c r="D19381" s="2">
        <v>19380</v>
      </c>
    </row>
    <row r="19382" spans="1:4" x14ac:dyDescent="0.25">
      <c r="A19382">
        <v>119381</v>
      </c>
      <c r="D19382" s="2">
        <v>19381</v>
      </c>
    </row>
    <row r="19383" spans="1:4" x14ac:dyDescent="0.25">
      <c r="A19383">
        <v>119382</v>
      </c>
      <c r="D19383" s="2">
        <v>19382</v>
      </c>
    </row>
    <row r="19384" spans="1:4" x14ac:dyDescent="0.25">
      <c r="A19384">
        <v>119383</v>
      </c>
      <c r="D19384" s="2">
        <v>19383</v>
      </c>
    </row>
    <row r="19385" spans="1:4" x14ac:dyDescent="0.25">
      <c r="A19385">
        <v>119384</v>
      </c>
      <c r="D19385" s="2">
        <v>19384</v>
      </c>
    </row>
    <row r="19386" spans="1:4" x14ac:dyDescent="0.25">
      <c r="A19386">
        <v>119385</v>
      </c>
      <c r="D19386" s="2">
        <v>19385</v>
      </c>
    </row>
    <row r="19387" spans="1:4" x14ac:dyDescent="0.25">
      <c r="A19387">
        <v>119386</v>
      </c>
      <c r="D19387" s="2">
        <v>19386</v>
      </c>
    </row>
    <row r="19388" spans="1:4" x14ac:dyDescent="0.25">
      <c r="A19388">
        <v>119387</v>
      </c>
      <c r="D19388" s="2">
        <v>19387</v>
      </c>
    </row>
    <row r="19389" spans="1:4" x14ac:dyDescent="0.25">
      <c r="A19389">
        <v>119388</v>
      </c>
      <c r="D19389" s="2">
        <v>19388</v>
      </c>
    </row>
    <row r="19390" spans="1:4" x14ac:dyDescent="0.25">
      <c r="A19390">
        <v>119389</v>
      </c>
      <c r="D19390" s="2">
        <v>19389</v>
      </c>
    </row>
    <row r="19391" spans="1:4" x14ac:dyDescent="0.25">
      <c r="A19391">
        <v>119390</v>
      </c>
      <c r="D19391" s="2">
        <v>19390</v>
      </c>
    </row>
    <row r="19392" spans="1:4" x14ac:dyDescent="0.25">
      <c r="A19392">
        <v>119391</v>
      </c>
      <c r="D19392" s="2">
        <v>19391</v>
      </c>
    </row>
    <row r="19393" spans="1:4" x14ac:dyDescent="0.25">
      <c r="A19393">
        <v>119392</v>
      </c>
      <c r="D19393" s="2">
        <v>19392</v>
      </c>
    </row>
    <row r="19394" spans="1:4" x14ac:dyDescent="0.25">
      <c r="A19394">
        <v>119393</v>
      </c>
      <c r="D19394" s="2">
        <v>19393</v>
      </c>
    </row>
    <row r="19395" spans="1:4" x14ac:dyDescent="0.25">
      <c r="A19395">
        <v>119394</v>
      </c>
      <c r="D19395" s="2">
        <v>19394</v>
      </c>
    </row>
    <row r="19396" spans="1:4" x14ac:dyDescent="0.25">
      <c r="A19396">
        <v>119395</v>
      </c>
      <c r="D19396" s="2">
        <v>19395</v>
      </c>
    </row>
    <row r="19397" spans="1:4" x14ac:dyDescent="0.25">
      <c r="A19397">
        <v>119396</v>
      </c>
      <c r="D19397" s="2">
        <v>19396</v>
      </c>
    </row>
    <row r="19398" spans="1:4" x14ac:dyDescent="0.25">
      <c r="A19398">
        <v>119397</v>
      </c>
      <c r="D19398" s="2">
        <v>19397</v>
      </c>
    </row>
    <row r="19399" spans="1:4" x14ac:dyDescent="0.25">
      <c r="A19399">
        <v>119398</v>
      </c>
      <c r="D19399" s="2">
        <v>19398</v>
      </c>
    </row>
    <row r="19400" spans="1:4" x14ac:dyDescent="0.25">
      <c r="A19400">
        <v>119399</v>
      </c>
      <c r="D19400" s="2">
        <v>19399</v>
      </c>
    </row>
    <row r="19401" spans="1:4" x14ac:dyDescent="0.25">
      <c r="A19401">
        <v>119400</v>
      </c>
      <c r="D19401" s="2">
        <v>19400</v>
      </c>
    </row>
    <row r="19402" spans="1:4" x14ac:dyDescent="0.25">
      <c r="A19402">
        <v>119401</v>
      </c>
      <c r="D19402" s="2">
        <v>19401</v>
      </c>
    </row>
    <row r="19403" spans="1:4" x14ac:dyDescent="0.25">
      <c r="A19403">
        <v>119402</v>
      </c>
      <c r="D19403" s="2">
        <v>19402</v>
      </c>
    </row>
    <row r="19404" spans="1:4" x14ac:dyDescent="0.25">
      <c r="A19404">
        <v>119403</v>
      </c>
      <c r="D19404" s="2">
        <v>19403</v>
      </c>
    </row>
    <row r="19405" spans="1:4" x14ac:dyDescent="0.25">
      <c r="A19405">
        <v>119404</v>
      </c>
      <c r="D19405" s="2">
        <v>19404</v>
      </c>
    </row>
    <row r="19406" spans="1:4" x14ac:dyDescent="0.25">
      <c r="A19406">
        <v>119405</v>
      </c>
      <c r="D19406" s="2">
        <v>19405</v>
      </c>
    </row>
    <row r="19407" spans="1:4" x14ac:dyDescent="0.25">
      <c r="A19407">
        <v>119406</v>
      </c>
      <c r="D19407" s="2">
        <v>19406</v>
      </c>
    </row>
    <row r="19408" spans="1:4" x14ac:dyDescent="0.25">
      <c r="A19408">
        <v>119407</v>
      </c>
      <c r="D19408" s="2">
        <v>19407</v>
      </c>
    </row>
    <row r="19409" spans="1:4" x14ac:dyDescent="0.25">
      <c r="A19409">
        <v>119408</v>
      </c>
      <c r="D19409" s="2">
        <v>19408</v>
      </c>
    </row>
    <row r="19410" spans="1:4" x14ac:dyDescent="0.25">
      <c r="A19410">
        <v>119409</v>
      </c>
      <c r="D19410" s="2">
        <v>19409</v>
      </c>
    </row>
    <row r="19411" spans="1:4" x14ac:dyDescent="0.25">
      <c r="A19411">
        <v>119410</v>
      </c>
      <c r="D19411" s="2">
        <v>19410</v>
      </c>
    </row>
    <row r="19412" spans="1:4" x14ac:dyDescent="0.25">
      <c r="A19412">
        <v>119411</v>
      </c>
      <c r="D19412" s="2">
        <v>19411</v>
      </c>
    </row>
    <row r="19413" spans="1:4" x14ac:dyDescent="0.25">
      <c r="A19413">
        <v>119412</v>
      </c>
      <c r="D19413" s="2">
        <v>19412</v>
      </c>
    </row>
    <row r="19414" spans="1:4" x14ac:dyDescent="0.25">
      <c r="A19414">
        <v>119413</v>
      </c>
      <c r="D19414" s="2">
        <v>19413</v>
      </c>
    </row>
    <row r="19415" spans="1:4" x14ac:dyDescent="0.25">
      <c r="A19415">
        <v>119414</v>
      </c>
      <c r="D19415" s="2">
        <v>19414</v>
      </c>
    </row>
    <row r="19416" spans="1:4" x14ac:dyDescent="0.25">
      <c r="A19416">
        <v>119415</v>
      </c>
      <c r="D19416" s="2">
        <v>19415</v>
      </c>
    </row>
    <row r="19417" spans="1:4" x14ac:dyDescent="0.25">
      <c r="A19417">
        <v>119416</v>
      </c>
      <c r="D19417" s="2">
        <v>19416</v>
      </c>
    </row>
    <row r="19418" spans="1:4" x14ac:dyDescent="0.25">
      <c r="A19418">
        <v>119417</v>
      </c>
      <c r="D19418" s="2">
        <v>19417</v>
      </c>
    </row>
    <row r="19419" spans="1:4" x14ac:dyDescent="0.25">
      <c r="A19419">
        <v>119418</v>
      </c>
      <c r="D19419" s="2">
        <v>19418</v>
      </c>
    </row>
    <row r="19420" spans="1:4" x14ac:dyDescent="0.25">
      <c r="A19420">
        <v>119419</v>
      </c>
      <c r="D19420" s="2">
        <v>19419</v>
      </c>
    </row>
    <row r="19421" spans="1:4" x14ac:dyDescent="0.25">
      <c r="A19421">
        <v>119420</v>
      </c>
      <c r="D19421" s="2">
        <v>19420</v>
      </c>
    </row>
    <row r="19422" spans="1:4" x14ac:dyDescent="0.25">
      <c r="A19422">
        <v>119421</v>
      </c>
      <c r="D19422" s="2">
        <v>19421</v>
      </c>
    </row>
    <row r="19423" spans="1:4" x14ac:dyDescent="0.25">
      <c r="A19423">
        <v>119422</v>
      </c>
      <c r="D19423" s="2">
        <v>19422</v>
      </c>
    </row>
    <row r="19424" spans="1:4" x14ac:dyDescent="0.25">
      <c r="A19424">
        <v>119423</v>
      </c>
      <c r="D19424" s="2">
        <v>19423</v>
      </c>
    </row>
    <row r="19425" spans="1:4" x14ac:dyDescent="0.25">
      <c r="A19425">
        <v>119424</v>
      </c>
      <c r="D19425" s="2">
        <v>19424</v>
      </c>
    </row>
    <row r="19426" spans="1:4" x14ac:dyDescent="0.25">
      <c r="A19426">
        <v>119425</v>
      </c>
      <c r="D19426" s="2">
        <v>19425</v>
      </c>
    </row>
    <row r="19427" spans="1:4" x14ac:dyDescent="0.25">
      <c r="A19427">
        <v>119426</v>
      </c>
      <c r="D19427" s="2">
        <v>19426</v>
      </c>
    </row>
    <row r="19428" spans="1:4" x14ac:dyDescent="0.25">
      <c r="A19428">
        <v>119427</v>
      </c>
      <c r="D19428" s="2">
        <v>19427</v>
      </c>
    </row>
    <row r="19429" spans="1:4" x14ac:dyDescent="0.25">
      <c r="A19429">
        <v>119428</v>
      </c>
      <c r="D19429" s="2">
        <v>19428</v>
      </c>
    </row>
    <row r="19430" spans="1:4" x14ac:dyDescent="0.25">
      <c r="A19430">
        <v>119429</v>
      </c>
      <c r="D19430" s="2">
        <v>19429</v>
      </c>
    </row>
    <row r="19431" spans="1:4" x14ac:dyDescent="0.25">
      <c r="A19431">
        <v>119430</v>
      </c>
      <c r="D19431" s="2">
        <v>19430</v>
      </c>
    </row>
    <row r="19432" spans="1:4" x14ac:dyDescent="0.25">
      <c r="A19432">
        <v>119431</v>
      </c>
      <c r="D19432" s="2">
        <v>19431</v>
      </c>
    </row>
    <row r="19433" spans="1:4" x14ac:dyDescent="0.25">
      <c r="A19433">
        <v>119432</v>
      </c>
      <c r="D19433" s="2">
        <v>19432</v>
      </c>
    </row>
    <row r="19434" spans="1:4" x14ac:dyDescent="0.25">
      <c r="A19434">
        <v>119433</v>
      </c>
      <c r="D19434" s="2">
        <v>19433</v>
      </c>
    </row>
    <row r="19435" spans="1:4" x14ac:dyDescent="0.25">
      <c r="A19435">
        <v>119434</v>
      </c>
      <c r="D19435" s="2">
        <v>19434</v>
      </c>
    </row>
    <row r="19436" spans="1:4" x14ac:dyDescent="0.25">
      <c r="A19436">
        <v>119435</v>
      </c>
      <c r="D19436" s="2">
        <v>19435</v>
      </c>
    </row>
    <row r="19437" spans="1:4" x14ac:dyDescent="0.25">
      <c r="A19437">
        <v>119436</v>
      </c>
      <c r="D19437" s="2">
        <v>19436</v>
      </c>
    </row>
    <row r="19438" spans="1:4" x14ac:dyDescent="0.25">
      <c r="A19438">
        <v>119437</v>
      </c>
      <c r="D19438" s="2">
        <v>19437</v>
      </c>
    </row>
    <row r="19439" spans="1:4" x14ac:dyDescent="0.25">
      <c r="A19439">
        <v>119438</v>
      </c>
      <c r="D19439" s="2">
        <v>19438</v>
      </c>
    </row>
    <row r="19440" spans="1:4" x14ac:dyDescent="0.25">
      <c r="A19440">
        <v>119439</v>
      </c>
      <c r="D19440" s="2">
        <v>19439</v>
      </c>
    </row>
    <row r="19441" spans="1:4" x14ac:dyDescent="0.25">
      <c r="A19441">
        <v>119440</v>
      </c>
      <c r="D19441" s="2">
        <v>19440</v>
      </c>
    </row>
    <row r="19442" spans="1:4" x14ac:dyDescent="0.25">
      <c r="A19442">
        <v>119441</v>
      </c>
      <c r="D19442" s="2">
        <v>19441</v>
      </c>
    </row>
    <row r="19443" spans="1:4" x14ac:dyDescent="0.25">
      <c r="A19443">
        <v>119442</v>
      </c>
      <c r="D19443" s="2">
        <v>19442</v>
      </c>
    </row>
    <row r="19444" spans="1:4" x14ac:dyDescent="0.25">
      <c r="A19444">
        <v>119443</v>
      </c>
      <c r="D19444" s="2">
        <v>19443</v>
      </c>
    </row>
    <row r="19445" spans="1:4" x14ac:dyDescent="0.25">
      <c r="A19445">
        <v>119444</v>
      </c>
      <c r="D19445" s="2">
        <v>19444</v>
      </c>
    </row>
    <row r="19446" spans="1:4" x14ac:dyDescent="0.25">
      <c r="A19446">
        <v>119445</v>
      </c>
      <c r="D19446" s="2">
        <v>19445</v>
      </c>
    </row>
    <row r="19447" spans="1:4" x14ac:dyDescent="0.25">
      <c r="A19447">
        <v>119446</v>
      </c>
      <c r="D19447" s="2">
        <v>19446</v>
      </c>
    </row>
    <row r="19448" spans="1:4" x14ac:dyDescent="0.25">
      <c r="A19448">
        <v>119447</v>
      </c>
      <c r="D19448" s="2">
        <v>19447</v>
      </c>
    </row>
    <row r="19449" spans="1:4" x14ac:dyDescent="0.25">
      <c r="A19449">
        <v>119448</v>
      </c>
      <c r="D19449" s="2">
        <v>19448</v>
      </c>
    </row>
    <row r="19450" spans="1:4" x14ac:dyDescent="0.25">
      <c r="A19450">
        <v>119449</v>
      </c>
      <c r="D19450" s="2">
        <v>19449</v>
      </c>
    </row>
    <row r="19451" spans="1:4" x14ac:dyDescent="0.25">
      <c r="A19451">
        <v>119450</v>
      </c>
      <c r="D19451" s="2">
        <v>19450</v>
      </c>
    </row>
    <row r="19452" spans="1:4" x14ac:dyDescent="0.25">
      <c r="A19452">
        <v>119451</v>
      </c>
      <c r="D19452" s="2">
        <v>19451</v>
      </c>
    </row>
    <row r="19453" spans="1:4" x14ac:dyDescent="0.25">
      <c r="A19453">
        <v>119452</v>
      </c>
      <c r="D19453" s="2">
        <v>19452</v>
      </c>
    </row>
    <row r="19454" spans="1:4" x14ac:dyDescent="0.25">
      <c r="A19454">
        <v>119453</v>
      </c>
      <c r="D19454" s="2">
        <v>19453</v>
      </c>
    </row>
    <row r="19455" spans="1:4" x14ac:dyDescent="0.25">
      <c r="A19455">
        <v>119454</v>
      </c>
      <c r="D19455" s="2">
        <v>19454</v>
      </c>
    </row>
    <row r="19456" spans="1:4" x14ac:dyDescent="0.25">
      <c r="A19456">
        <v>119455</v>
      </c>
      <c r="D19456" s="2">
        <v>19455</v>
      </c>
    </row>
    <row r="19457" spans="1:4" x14ac:dyDescent="0.25">
      <c r="A19457">
        <v>119456</v>
      </c>
      <c r="D19457" s="2">
        <v>19456</v>
      </c>
    </row>
    <row r="19458" spans="1:4" x14ac:dyDescent="0.25">
      <c r="A19458">
        <v>119457</v>
      </c>
      <c r="D19458" s="2">
        <v>19457</v>
      </c>
    </row>
    <row r="19459" spans="1:4" x14ac:dyDescent="0.25">
      <c r="A19459">
        <v>119458</v>
      </c>
      <c r="D19459" s="2">
        <v>19458</v>
      </c>
    </row>
    <row r="19460" spans="1:4" x14ac:dyDescent="0.25">
      <c r="A19460">
        <v>119459</v>
      </c>
      <c r="D19460" s="2">
        <v>19459</v>
      </c>
    </row>
    <row r="19461" spans="1:4" x14ac:dyDescent="0.25">
      <c r="A19461">
        <v>119460</v>
      </c>
      <c r="D19461" s="2">
        <v>19460</v>
      </c>
    </row>
    <row r="19462" spans="1:4" x14ac:dyDescent="0.25">
      <c r="A19462">
        <v>119461</v>
      </c>
      <c r="D19462" s="2">
        <v>19461</v>
      </c>
    </row>
    <row r="19463" spans="1:4" x14ac:dyDescent="0.25">
      <c r="A19463">
        <v>119462</v>
      </c>
      <c r="D19463" s="2">
        <v>19462</v>
      </c>
    </row>
    <row r="19464" spans="1:4" x14ac:dyDescent="0.25">
      <c r="A19464">
        <v>119463</v>
      </c>
      <c r="D19464" s="2">
        <v>19463</v>
      </c>
    </row>
    <row r="19465" spans="1:4" x14ac:dyDescent="0.25">
      <c r="A19465">
        <v>119464</v>
      </c>
      <c r="D19465" s="2">
        <v>19464</v>
      </c>
    </row>
    <row r="19466" spans="1:4" x14ac:dyDescent="0.25">
      <c r="A19466">
        <v>119465</v>
      </c>
      <c r="D19466" s="2">
        <v>19465</v>
      </c>
    </row>
    <row r="19467" spans="1:4" x14ac:dyDescent="0.25">
      <c r="A19467">
        <v>119466</v>
      </c>
      <c r="D19467" s="2">
        <v>19466</v>
      </c>
    </row>
    <row r="19468" spans="1:4" x14ac:dyDescent="0.25">
      <c r="A19468">
        <v>119467</v>
      </c>
      <c r="D19468" s="2">
        <v>19467</v>
      </c>
    </row>
    <row r="19469" spans="1:4" x14ac:dyDescent="0.25">
      <c r="A19469">
        <v>119468</v>
      </c>
      <c r="D19469" s="2">
        <v>19468</v>
      </c>
    </row>
    <row r="19470" spans="1:4" x14ac:dyDescent="0.25">
      <c r="A19470">
        <v>119469</v>
      </c>
      <c r="D19470" s="2">
        <v>19469</v>
      </c>
    </row>
    <row r="19471" spans="1:4" x14ac:dyDescent="0.25">
      <c r="A19471">
        <v>119470</v>
      </c>
      <c r="D19471" s="2">
        <v>19470</v>
      </c>
    </row>
    <row r="19472" spans="1:4" x14ac:dyDescent="0.25">
      <c r="A19472">
        <v>119471</v>
      </c>
      <c r="D19472" s="2">
        <v>19471</v>
      </c>
    </row>
    <row r="19473" spans="1:4" x14ac:dyDescent="0.25">
      <c r="A19473">
        <v>119472</v>
      </c>
      <c r="D19473" s="2">
        <v>19472</v>
      </c>
    </row>
    <row r="19474" spans="1:4" x14ac:dyDescent="0.25">
      <c r="A19474">
        <v>119473</v>
      </c>
      <c r="D19474" s="2">
        <v>19473</v>
      </c>
    </row>
    <row r="19475" spans="1:4" x14ac:dyDescent="0.25">
      <c r="A19475">
        <v>119474</v>
      </c>
      <c r="D19475" s="2">
        <v>19474</v>
      </c>
    </row>
    <row r="19476" spans="1:4" x14ac:dyDescent="0.25">
      <c r="A19476">
        <v>119475</v>
      </c>
      <c r="D19476" s="2">
        <v>19475</v>
      </c>
    </row>
    <row r="19477" spans="1:4" x14ac:dyDescent="0.25">
      <c r="A19477">
        <v>119476</v>
      </c>
      <c r="D19477" s="2">
        <v>19476</v>
      </c>
    </row>
    <row r="19478" spans="1:4" x14ac:dyDescent="0.25">
      <c r="A19478">
        <v>119477</v>
      </c>
      <c r="D19478" s="2">
        <v>19477</v>
      </c>
    </row>
    <row r="19479" spans="1:4" x14ac:dyDescent="0.25">
      <c r="A19479">
        <v>119478</v>
      </c>
      <c r="D19479" s="2">
        <v>19478</v>
      </c>
    </row>
    <row r="19480" spans="1:4" x14ac:dyDescent="0.25">
      <c r="A19480">
        <v>119479</v>
      </c>
      <c r="D19480" s="2">
        <v>19479</v>
      </c>
    </row>
    <row r="19481" spans="1:4" x14ac:dyDescent="0.25">
      <c r="A19481">
        <v>119480</v>
      </c>
      <c r="D19481" s="2">
        <v>19480</v>
      </c>
    </row>
    <row r="19482" spans="1:4" x14ac:dyDescent="0.25">
      <c r="A19482">
        <v>119481</v>
      </c>
      <c r="D19482" s="2">
        <v>19481</v>
      </c>
    </row>
    <row r="19483" spans="1:4" x14ac:dyDescent="0.25">
      <c r="A19483">
        <v>119482</v>
      </c>
      <c r="D19483" s="2">
        <v>19482</v>
      </c>
    </row>
    <row r="19484" spans="1:4" x14ac:dyDescent="0.25">
      <c r="A19484">
        <v>119483</v>
      </c>
      <c r="D19484" s="2">
        <v>19483</v>
      </c>
    </row>
    <row r="19485" spans="1:4" x14ac:dyDescent="0.25">
      <c r="A19485">
        <v>119484</v>
      </c>
      <c r="D19485" s="2">
        <v>19484</v>
      </c>
    </row>
    <row r="19486" spans="1:4" x14ac:dyDescent="0.25">
      <c r="A19486">
        <v>119485</v>
      </c>
      <c r="D19486" s="2">
        <v>19485</v>
      </c>
    </row>
    <row r="19487" spans="1:4" x14ac:dyDescent="0.25">
      <c r="A19487">
        <v>119486</v>
      </c>
      <c r="D19487" s="2">
        <v>19486</v>
      </c>
    </row>
    <row r="19488" spans="1:4" x14ac:dyDescent="0.25">
      <c r="A19488">
        <v>119487</v>
      </c>
      <c r="D19488" s="2">
        <v>19487</v>
      </c>
    </row>
    <row r="19489" spans="1:4" x14ac:dyDescent="0.25">
      <c r="A19489">
        <v>119488</v>
      </c>
      <c r="D19489" s="2">
        <v>19488</v>
      </c>
    </row>
    <row r="19490" spans="1:4" x14ac:dyDescent="0.25">
      <c r="A19490">
        <v>119489</v>
      </c>
      <c r="D19490" s="2">
        <v>19489</v>
      </c>
    </row>
    <row r="19491" spans="1:4" x14ac:dyDescent="0.25">
      <c r="A19491">
        <v>119490</v>
      </c>
      <c r="D19491" s="2">
        <v>19490</v>
      </c>
    </row>
    <row r="19492" spans="1:4" x14ac:dyDescent="0.25">
      <c r="A19492">
        <v>119491</v>
      </c>
      <c r="D19492" s="2">
        <v>19491</v>
      </c>
    </row>
    <row r="19493" spans="1:4" x14ac:dyDescent="0.25">
      <c r="A19493">
        <v>119492</v>
      </c>
      <c r="D19493" s="2">
        <v>19492</v>
      </c>
    </row>
    <row r="19494" spans="1:4" x14ac:dyDescent="0.25">
      <c r="A19494">
        <v>119493</v>
      </c>
      <c r="D19494" s="2">
        <v>19493</v>
      </c>
    </row>
    <row r="19495" spans="1:4" x14ac:dyDescent="0.25">
      <c r="A19495">
        <v>119494</v>
      </c>
      <c r="D19495" s="2">
        <v>19494</v>
      </c>
    </row>
    <row r="19496" spans="1:4" x14ac:dyDescent="0.25">
      <c r="A19496">
        <v>119495</v>
      </c>
      <c r="D19496" s="2">
        <v>19495</v>
      </c>
    </row>
    <row r="19497" spans="1:4" x14ac:dyDescent="0.25">
      <c r="A19497">
        <v>119496</v>
      </c>
      <c r="D19497" s="2">
        <v>19496</v>
      </c>
    </row>
    <row r="19498" spans="1:4" x14ac:dyDescent="0.25">
      <c r="A19498">
        <v>119497</v>
      </c>
      <c r="D19498" s="2">
        <v>19497</v>
      </c>
    </row>
    <row r="19499" spans="1:4" x14ac:dyDescent="0.25">
      <c r="A19499">
        <v>119498</v>
      </c>
      <c r="D19499" s="2">
        <v>19498</v>
      </c>
    </row>
    <row r="19500" spans="1:4" x14ac:dyDescent="0.25">
      <c r="A19500">
        <v>119499</v>
      </c>
      <c r="D19500" s="2">
        <v>19499</v>
      </c>
    </row>
    <row r="19501" spans="1:4" x14ac:dyDescent="0.25">
      <c r="A19501">
        <v>119500</v>
      </c>
      <c r="D19501" s="2">
        <v>19500</v>
      </c>
    </row>
    <row r="19502" spans="1:4" x14ac:dyDescent="0.25">
      <c r="A19502">
        <v>119501</v>
      </c>
      <c r="D19502" s="2">
        <v>19501</v>
      </c>
    </row>
    <row r="19503" spans="1:4" x14ac:dyDescent="0.25">
      <c r="A19503">
        <v>119502</v>
      </c>
      <c r="D19503" s="2">
        <v>19502</v>
      </c>
    </row>
    <row r="19504" spans="1:4" x14ac:dyDescent="0.25">
      <c r="A19504">
        <v>119503</v>
      </c>
      <c r="D19504" s="2">
        <v>19503</v>
      </c>
    </row>
    <row r="19505" spans="1:4" x14ac:dyDescent="0.25">
      <c r="A19505">
        <v>119504</v>
      </c>
      <c r="D19505" s="2">
        <v>19504</v>
      </c>
    </row>
    <row r="19506" spans="1:4" x14ac:dyDescent="0.25">
      <c r="A19506">
        <v>119505</v>
      </c>
      <c r="D19506" s="2">
        <v>19505</v>
      </c>
    </row>
    <row r="19507" spans="1:4" x14ac:dyDescent="0.25">
      <c r="A19507">
        <v>119506</v>
      </c>
      <c r="D19507" s="2">
        <v>19506</v>
      </c>
    </row>
    <row r="19508" spans="1:4" x14ac:dyDescent="0.25">
      <c r="A19508">
        <v>119507</v>
      </c>
      <c r="D19508" s="2">
        <v>19507</v>
      </c>
    </row>
    <row r="19509" spans="1:4" x14ac:dyDescent="0.25">
      <c r="A19509">
        <v>119508</v>
      </c>
      <c r="D19509" s="2">
        <v>19508</v>
      </c>
    </row>
    <row r="19510" spans="1:4" x14ac:dyDescent="0.25">
      <c r="A19510">
        <v>119509</v>
      </c>
      <c r="D19510" s="2">
        <v>19509</v>
      </c>
    </row>
    <row r="19511" spans="1:4" x14ac:dyDescent="0.25">
      <c r="A19511">
        <v>119510</v>
      </c>
      <c r="D19511" s="2">
        <v>19510</v>
      </c>
    </row>
    <row r="19512" spans="1:4" x14ac:dyDescent="0.25">
      <c r="A19512">
        <v>119511</v>
      </c>
      <c r="D19512" s="2">
        <v>19511</v>
      </c>
    </row>
    <row r="19513" spans="1:4" x14ac:dyDescent="0.25">
      <c r="A19513">
        <v>119512</v>
      </c>
      <c r="D19513" s="2">
        <v>19512</v>
      </c>
    </row>
    <row r="19514" spans="1:4" x14ac:dyDescent="0.25">
      <c r="A19514">
        <v>119513</v>
      </c>
      <c r="D19514" s="2">
        <v>19513</v>
      </c>
    </row>
    <row r="19515" spans="1:4" x14ac:dyDescent="0.25">
      <c r="A19515">
        <v>119514</v>
      </c>
      <c r="D19515" s="2">
        <v>19514</v>
      </c>
    </row>
    <row r="19516" spans="1:4" x14ac:dyDescent="0.25">
      <c r="A19516">
        <v>119515</v>
      </c>
      <c r="D19516" s="2">
        <v>19515</v>
      </c>
    </row>
    <row r="19517" spans="1:4" x14ac:dyDescent="0.25">
      <c r="A19517">
        <v>119516</v>
      </c>
      <c r="D19517" s="2">
        <v>19516</v>
      </c>
    </row>
    <row r="19518" spans="1:4" x14ac:dyDescent="0.25">
      <c r="A19518">
        <v>119517</v>
      </c>
      <c r="D19518" s="2">
        <v>19517</v>
      </c>
    </row>
    <row r="19519" spans="1:4" x14ac:dyDescent="0.25">
      <c r="A19519">
        <v>119518</v>
      </c>
      <c r="D19519" s="2">
        <v>19518</v>
      </c>
    </row>
    <row r="19520" spans="1:4" x14ac:dyDescent="0.25">
      <c r="A19520">
        <v>119519</v>
      </c>
      <c r="D19520" s="2">
        <v>19519</v>
      </c>
    </row>
    <row r="19521" spans="1:4" x14ac:dyDescent="0.25">
      <c r="A19521">
        <v>119520</v>
      </c>
      <c r="D19521" s="2">
        <v>19520</v>
      </c>
    </row>
    <row r="19522" spans="1:4" x14ac:dyDescent="0.25">
      <c r="A19522">
        <v>119521</v>
      </c>
      <c r="D19522" s="2">
        <v>19521</v>
      </c>
    </row>
    <row r="19523" spans="1:4" x14ac:dyDescent="0.25">
      <c r="A19523">
        <v>119522</v>
      </c>
      <c r="D19523" s="2">
        <v>19522</v>
      </c>
    </row>
    <row r="19524" spans="1:4" x14ac:dyDescent="0.25">
      <c r="A19524">
        <v>119523</v>
      </c>
      <c r="D19524" s="2">
        <v>19523</v>
      </c>
    </row>
    <row r="19525" spans="1:4" x14ac:dyDescent="0.25">
      <c r="A19525">
        <v>119524</v>
      </c>
      <c r="D19525" s="2">
        <v>19524</v>
      </c>
    </row>
    <row r="19526" spans="1:4" x14ac:dyDescent="0.25">
      <c r="A19526">
        <v>119525</v>
      </c>
      <c r="D19526" s="2">
        <v>19525</v>
      </c>
    </row>
    <row r="19527" spans="1:4" x14ac:dyDescent="0.25">
      <c r="A19527">
        <v>119526</v>
      </c>
      <c r="D19527" s="2">
        <v>19526</v>
      </c>
    </row>
    <row r="19528" spans="1:4" x14ac:dyDescent="0.25">
      <c r="A19528">
        <v>119527</v>
      </c>
      <c r="D19528" s="2">
        <v>19527</v>
      </c>
    </row>
    <row r="19529" spans="1:4" x14ac:dyDescent="0.25">
      <c r="A19529">
        <v>119528</v>
      </c>
      <c r="D19529" s="2">
        <v>19528</v>
      </c>
    </row>
    <row r="19530" spans="1:4" x14ac:dyDescent="0.25">
      <c r="A19530">
        <v>119529</v>
      </c>
      <c r="D19530" s="2">
        <v>19529</v>
      </c>
    </row>
    <row r="19531" spans="1:4" x14ac:dyDescent="0.25">
      <c r="A19531">
        <v>119530</v>
      </c>
      <c r="D19531" s="2">
        <v>19530</v>
      </c>
    </row>
    <row r="19532" spans="1:4" x14ac:dyDescent="0.25">
      <c r="A19532">
        <v>119531</v>
      </c>
      <c r="D19532" s="2">
        <v>19531</v>
      </c>
    </row>
    <row r="19533" spans="1:4" x14ac:dyDescent="0.25">
      <c r="A19533">
        <v>119532</v>
      </c>
      <c r="D19533" s="2">
        <v>19532</v>
      </c>
    </row>
    <row r="19534" spans="1:4" x14ac:dyDescent="0.25">
      <c r="A19534">
        <v>119533</v>
      </c>
      <c r="D19534" s="2">
        <v>19533</v>
      </c>
    </row>
    <row r="19535" spans="1:4" x14ac:dyDescent="0.25">
      <c r="A19535">
        <v>119534</v>
      </c>
      <c r="D19535" s="2">
        <v>19534</v>
      </c>
    </row>
    <row r="19536" spans="1:4" x14ac:dyDescent="0.25">
      <c r="A19536">
        <v>119535</v>
      </c>
      <c r="D19536" s="2">
        <v>19535</v>
      </c>
    </row>
    <row r="19537" spans="1:4" x14ac:dyDescent="0.25">
      <c r="A19537">
        <v>119536</v>
      </c>
      <c r="D19537" s="2">
        <v>19536</v>
      </c>
    </row>
    <row r="19538" spans="1:4" x14ac:dyDescent="0.25">
      <c r="A19538">
        <v>119537</v>
      </c>
      <c r="D19538" s="2">
        <v>19537</v>
      </c>
    </row>
    <row r="19539" spans="1:4" x14ac:dyDescent="0.25">
      <c r="A19539">
        <v>119538</v>
      </c>
      <c r="D19539" s="2">
        <v>19538</v>
      </c>
    </row>
    <row r="19540" spans="1:4" x14ac:dyDescent="0.25">
      <c r="A19540">
        <v>119539</v>
      </c>
      <c r="D19540" s="2">
        <v>19539</v>
      </c>
    </row>
    <row r="19541" spans="1:4" x14ac:dyDescent="0.25">
      <c r="A19541">
        <v>119540</v>
      </c>
      <c r="D19541" s="2">
        <v>19540</v>
      </c>
    </row>
    <row r="19542" spans="1:4" x14ac:dyDescent="0.25">
      <c r="A19542">
        <v>119541</v>
      </c>
      <c r="D19542" s="2">
        <v>19541</v>
      </c>
    </row>
    <row r="19543" spans="1:4" x14ac:dyDescent="0.25">
      <c r="A19543">
        <v>119542</v>
      </c>
      <c r="D19543" s="2">
        <v>19542</v>
      </c>
    </row>
    <row r="19544" spans="1:4" x14ac:dyDescent="0.25">
      <c r="A19544">
        <v>119543</v>
      </c>
      <c r="D19544" s="2">
        <v>19543</v>
      </c>
    </row>
    <row r="19545" spans="1:4" x14ac:dyDescent="0.25">
      <c r="A19545">
        <v>119544</v>
      </c>
      <c r="D19545" s="2">
        <v>19544</v>
      </c>
    </row>
    <row r="19546" spans="1:4" x14ac:dyDescent="0.25">
      <c r="A19546">
        <v>119545</v>
      </c>
      <c r="D19546" s="2">
        <v>19545</v>
      </c>
    </row>
    <row r="19547" spans="1:4" x14ac:dyDescent="0.25">
      <c r="A19547">
        <v>119546</v>
      </c>
      <c r="D19547" s="2">
        <v>19546</v>
      </c>
    </row>
    <row r="19548" spans="1:4" x14ac:dyDescent="0.25">
      <c r="A19548">
        <v>119547</v>
      </c>
      <c r="D19548" s="2">
        <v>19547</v>
      </c>
    </row>
    <row r="19549" spans="1:4" x14ac:dyDescent="0.25">
      <c r="A19549">
        <v>119548</v>
      </c>
      <c r="D19549" s="2">
        <v>19548</v>
      </c>
    </row>
    <row r="19550" spans="1:4" x14ac:dyDescent="0.25">
      <c r="A19550">
        <v>119549</v>
      </c>
      <c r="D19550" s="2">
        <v>19549</v>
      </c>
    </row>
    <row r="19551" spans="1:4" x14ac:dyDescent="0.25">
      <c r="A19551">
        <v>119550</v>
      </c>
      <c r="D19551" s="2">
        <v>19550</v>
      </c>
    </row>
    <row r="19552" spans="1:4" x14ac:dyDescent="0.25">
      <c r="A19552">
        <v>119551</v>
      </c>
      <c r="D19552" s="2">
        <v>19551</v>
      </c>
    </row>
    <row r="19553" spans="1:4" x14ac:dyDescent="0.25">
      <c r="A19553">
        <v>119552</v>
      </c>
      <c r="D19553" s="2">
        <v>19552</v>
      </c>
    </row>
    <row r="19554" spans="1:4" x14ac:dyDescent="0.25">
      <c r="A19554">
        <v>119553</v>
      </c>
      <c r="D19554" s="2">
        <v>19553</v>
      </c>
    </row>
    <row r="19555" spans="1:4" x14ac:dyDescent="0.25">
      <c r="A19555">
        <v>119554</v>
      </c>
      <c r="D19555" s="2">
        <v>19554</v>
      </c>
    </row>
    <row r="19556" spans="1:4" x14ac:dyDescent="0.25">
      <c r="A19556">
        <v>119555</v>
      </c>
      <c r="D19556" s="2">
        <v>19555</v>
      </c>
    </row>
    <row r="19557" spans="1:4" x14ac:dyDescent="0.25">
      <c r="A19557">
        <v>119556</v>
      </c>
      <c r="D19557" s="2">
        <v>19556</v>
      </c>
    </row>
    <row r="19558" spans="1:4" x14ac:dyDescent="0.25">
      <c r="A19558">
        <v>119557</v>
      </c>
      <c r="D19558" s="2">
        <v>19557</v>
      </c>
    </row>
    <row r="19559" spans="1:4" x14ac:dyDescent="0.25">
      <c r="A19559">
        <v>119558</v>
      </c>
      <c r="D19559" s="2">
        <v>19558</v>
      </c>
    </row>
    <row r="19560" spans="1:4" x14ac:dyDescent="0.25">
      <c r="A19560">
        <v>119559</v>
      </c>
      <c r="D19560" s="2">
        <v>19559</v>
      </c>
    </row>
    <row r="19561" spans="1:4" x14ac:dyDescent="0.25">
      <c r="A19561">
        <v>119560</v>
      </c>
      <c r="D19561" s="2">
        <v>19560</v>
      </c>
    </row>
    <row r="19562" spans="1:4" x14ac:dyDescent="0.25">
      <c r="A19562">
        <v>119561</v>
      </c>
      <c r="D19562" s="2">
        <v>19561</v>
      </c>
    </row>
    <row r="19563" spans="1:4" x14ac:dyDescent="0.25">
      <c r="A19563">
        <v>119562</v>
      </c>
      <c r="D19563" s="2">
        <v>19562</v>
      </c>
    </row>
    <row r="19564" spans="1:4" x14ac:dyDescent="0.25">
      <c r="A19564">
        <v>119563</v>
      </c>
      <c r="D19564" s="2">
        <v>19563</v>
      </c>
    </row>
    <row r="19565" spans="1:4" x14ac:dyDescent="0.25">
      <c r="A19565">
        <v>119564</v>
      </c>
      <c r="D19565" s="2">
        <v>19564</v>
      </c>
    </row>
    <row r="19566" spans="1:4" x14ac:dyDescent="0.25">
      <c r="A19566">
        <v>119565</v>
      </c>
      <c r="D19566" s="2">
        <v>19565</v>
      </c>
    </row>
    <row r="19567" spans="1:4" x14ac:dyDescent="0.25">
      <c r="A19567">
        <v>119566</v>
      </c>
      <c r="D19567" s="2">
        <v>19566</v>
      </c>
    </row>
    <row r="19568" spans="1:4" x14ac:dyDescent="0.25">
      <c r="A19568">
        <v>119567</v>
      </c>
      <c r="D19568" s="2">
        <v>19567</v>
      </c>
    </row>
    <row r="19569" spans="1:4" x14ac:dyDescent="0.25">
      <c r="A19569">
        <v>119568</v>
      </c>
      <c r="D19569" s="2">
        <v>19568</v>
      </c>
    </row>
    <row r="19570" spans="1:4" x14ac:dyDescent="0.25">
      <c r="A19570">
        <v>119569</v>
      </c>
      <c r="D19570" s="2">
        <v>19569</v>
      </c>
    </row>
    <row r="19571" spans="1:4" x14ac:dyDescent="0.25">
      <c r="A19571">
        <v>119570</v>
      </c>
      <c r="D19571" s="2">
        <v>19570</v>
      </c>
    </row>
    <row r="19572" spans="1:4" x14ac:dyDescent="0.25">
      <c r="A19572">
        <v>119571</v>
      </c>
      <c r="D19572" s="2">
        <v>19571</v>
      </c>
    </row>
    <row r="19573" spans="1:4" x14ac:dyDescent="0.25">
      <c r="A19573">
        <v>119572</v>
      </c>
      <c r="D19573" s="2">
        <v>19572</v>
      </c>
    </row>
    <row r="19574" spans="1:4" x14ac:dyDescent="0.25">
      <c r="A19574">
        <v>119573</v>
      </c>
      <c r="D19574" s="2">
        <v>19573</v>
      </c>
    </row>
    <row r="19575" spans="1:4" x14ac:dyDescent="0.25">
      <c r="A19575">
        <v>119574</v>
      </c>
      <c r="D19575" s="2">
        <v>19574</v>
      </c>
    </row>
    <row r="19576" spans="1:4" x14ac:dyDescent="0.25">
      <c r="A19576">
        <v>119575</v>
      </c>
      <c r="D19576" s="2">
        <v>19575</v>
      </c>
    </row>
    <row r="19577" spans="1:4" x14ac:dyDescent="0.25">
      <c r="A19577">
        <v>119576</v>
      </c>
      <c r="D19577" s="2">
        <v>19576</v>
      </c>
    </row>
    <row r="19578" spans="1:4" x14ac:dyDescent="0.25">
      <c r="A19578">
        <v>119577</v>
      </c>
      <c r="D19578" s="2">
        <v>19577</v>
      </c>
    </row>
    <row r="19579" spans="1:4" x14ac:dyDescent="0.25">
      <c r="A19579">
        <v>119578</v>
      </c>
      <c r="D19579" s="2">
        <v>19578</v>
      </c>
    </row>
    <row r="19580" spans="1:4" x14ac:dyDescent="0.25">
      <c r="A19580">
        <v>119579</v>
      </c>
      <c r="D19580" s="2">
        <v>19579</v>
      </c>
    </row>
    <row r="19581" spans="1:4" x14ac:dyDescent="0.25">
      <c r="A19581">
        <v>119580</v>
      </c>
      <c r="D19581" s="2">
        <v>19580</v>
      </c>
    </row>
    <row r="19582" spans="1:4" x14ac:dyDescent="0.25">
      <c r="A19582">
        <v>119581</v>
      </c>
      <c r="D19582" s="2">
        <v>19581</v>
      </c>
    </row>
    <row r="19583" spans="1:4" x14ac:dyDescent="0.25">
      <c r="A19583">
        <v>119582</v>
      </c>
      <c r="D19583" s="2">
        <v>19582</v>
      </c>
    </row>
    <row r="19584" spans="1:4" x14ac:dyDescent="0.25">
      <c r="A19584">
        <v>119583</v>
      </c>
      <c r="D19584" s="2">
        <v>19583</v>
      </c>
    </row>
    <row r="19585" spans="1:4" x14ac:dyDescent="0.25">
      <c r="A19585">
        <v>119584</v>
      </c>
      <c r="D19585" s="2">
        <v>19584</v>
      </c>
    </row>
    <row r="19586" spans="1:4" x14ac:dyDescent="0.25">
      <c r="A19586">
        <v>119585</v>
      </c>
      <c r="D19586" s="2">
        <v>19585</v>
      </c>
    </row>
    <row r="19587" spans="1:4" x14ac:dyDescent="0.25">
      <c r="A19587">
        <v>119586</v>
      </c>
      <c r="D19587" s="2">
        <v>19586</v>
      </c>
    </row>
    <row r="19588" spans="1:4" x14ac:dyDescent="0.25">
      <c r="A19588">
        <v>119587</v>
      </c>
      <c r="D19588" s="2">
        <v>19587</v>
      </c>
    </row>
    <row r="19589" spans="1:4" x14ac:dyDescent="0.25">
      <c r="A19589">
        <v>119588</v>
      </c>
      <c r="D19589" s="2">
        <v>19588</v>
      </c>
    </row>
    <row r="19590" spans="1:4" x14ac:dyDescent="0.25">
      <c r="A19590">
        <v>119589</v>
      </c>
      <c r="D19590" s="2">
        <v>19589</v>
      </c>
    </row>
    <row r="19591" spans="1:4" x14ac:dyDescent="0.25">
      <c r="A19591">
        <v>119590</v>
      </c>
      <c r="D19591" s="2">
        <v>19590</v>
      </c>
    </row>
    <row r="19592" spans="1:4" x14ac:dyDescent="0.25">
      <c r="A19592">
        <v>119591</v>
      </c>
      <c r="D19592" s="2">
        <v>19591</v>
      </c>
    </row>
    <row r="19593" spans="1:4" x14ac:dyDescent="0.25">
      <c r="A19593">
        <v>119592</v>
      </c>
      <c r="D19593" s="2">
        <v>19592</v>
      </c>
    </row>
    <row r="19594" spans="1:4" x14ac:dyDescent="0.25">
      <c r="A19594">
        <v>119593</v>
      </c>
      <c r="D19594" s="2">
        <v>19593</v>
      </c>
    </row>
    <row r="19595" spans="1:4" x14ac:dyDescent="0.25">
      <c r="A19595">
        <v>119594</v>
      </c>
      <c r="D19595" s="2">
        <v>19594</v>
      </c>
    </row>
    <row r="19596" spans="1:4" x14ac:dyDescent="0.25">
      <c r="A19596">
        <v>119595</v>
      </c>
      <c r="D19596" s="2">
        <v>19595</v>
      </c>
    </row>
    <row r="19597" spans="1:4" x14ac:dyDescent="0.25">
      <c r="A19597">
        <v>119596</v>
      </c>
      <c r="D19597" s="2">
        <v>19596</v>
      </c>
    </row>
    <row r="19598" spans="1:4" x14ac:dyDescent="0.25">
      <c r="A19598">
        <v>119597</v>
      </c>
      <c r="D19598" s="2">
        <v>19597</v>
      </c>
    </row>
    <row r="19599" spans="1:4" x14ac:dyDescent="0.25">
      <c r="A19599">
        <v>119598</v>
      </c>
      <c r="D19599" s="2">
        <v>19598</v>
      </c>
    </row>
    <row r="19600" spans="1:4" x14ac:dyDescent="0.25">
      <c r="A19600">
        <v>119599</v>
      </c>
      <c r="D19600" s="2">
        <v>19599</v>
      </c>
    </row>
    <row r="19601" spans="1:4" x14ac:dyDescent="0.25">
      <c r="A19601">
        <v>119600</v>
      </c>
      <c r="D19601" s="2">
        <v>19600</v>
      </c>
    </row>
    <row r="19602" spans="1:4" x14ac:dyDescent="0.25">
      <c r="A19602">
        <v>119601</v>
      </c>
      <c r="D19602" s="2">
        <v>19601</v>
      </c>
    </row>
    <row r="19603" spans="1:4" x14ac:dyDescent="0.25">
      <c r="A19603">
        <v>119602</v>
      </c>
      <c r="D19603" s="2">
        <v>19602</v>
      </c>
    </row>
    <row r="19604" spans="1:4" x14ac:dyDescent="0.25">
      <c r="A19604">
        <v>119603</v>
      </c>
      <c r="D19604" s="2">
        <v>19603</v>
      </c>
    </row>
    <row r="19605" spans="1:4" x14ac:dyDescent="0.25">
      <c r="A19605">
        <v>119604</v>
      </c>
      <c r="D19605" s="2">
        <v>19604</v>
      </c>
    </row>
    <row r="19606" spans="1:4" x14ac:dyDescent="0.25">
      <c r="A19606">
        <v>119605</v>
      </c>
      <c r="D19606" s="2">
        <v>19605</v>
      </c>
    </row>
    <row r="19607" spans="1:4" x14ac:dyDescent="0.25">
      <c r="A19607">
        <v>119606</v>
      </c>
      <c r="D19607" s="2">
        <v>19606</v>
      </c>
    </row>
    <row r="19608" spans="1:4" x14ac:dyDescent="0.25">
      <c r="A19608">
        <v>119607</v>
      </c>
      <c r="D19608" s="2">
        <v>19607</v>
      </c>
    </row>
    <row r="19609" spans="1:4" x14ac:dyDescent="0.25">
      <c r="A19609">
        <v>119608</v>
      </c>
      <c r="D19609" s="2">
        <v>19608</v>
      </c>
    </row>
    <row r="19610" spans="1:4" x14ac:dyDescent="0.25">
      <c r="A19610">
        <v>119609</v>
      </c>
      <c r="D19610" s="2">
        <v>19609</v>
      </c>
    </row>
    <row r="19611" spans="1:4" x14ac:dyDescent="0.25">
      <c r="A19611">
        <v>119610</v>
      </c>
      <c r="D19611" s="2">
        <v>19610</v>
      </c>
    </row>
    <row r="19612" spans="1:4" x14ac:dyDescent="0.25">
      <c r="A19612">
        <v>119611</v>
      </c>
      <c r="D19612" s="2">
        <v>19611</v>
      </c>
    </row>
    <row r="19613" spans="1:4" x14ac:dyDescent="0.25">
      <c r="A19613">
        <v>119612</v>
      </c>
      <c r="D19613" s="2">
        <v>19612</v>
      </c>
    </row>
    <row r="19614" spans="1:4" x14ac:dyDescent="0.25">
      <c r="A19614">
        <v>119613</v>
      </c>
      <c r="D19614" s="2">
        <v>19613</v>
      </c>
    </row>
    <row r="19615" spans="1:4" x14ac:dyDescent="0.25">
      <c r="A19615">
        <v>119614</v>
      </c>
      <c r="D19615" s="2">
        <v>19614</v>
      </c>
    </row>
    <row r="19616" spans="1:4" x14ac:dyDescent="0.25">
      <c r="A19616">
        <v>119615</v>
      </c>
      <c r="D19616" s="2">
        <v>19615</v>
      </c>
    </row>
    <row r="19617" spans="1:4" x14ac:dyDescent="0.25">
      <c r="A19617">
        <v>119616</v>
      </c>
      <c r="D19617" s="2">
        <v>19616</v>
      </c>
    </row>
    <row r="19618" spans="1:4" x14ac:dyDescent="0.25">
      <c r="A19618">
        <v>119617</v>
      </c>
      <c r="D19618" s="2">
        <v>19617</v>
      </c>
    </row>
    <row r="19619" spans="1:4" x14ac:dyDescent="0.25">
      <c r="A19619">
        <v>119618</v>
      </c>
      <c r="D19619" s="2">
        <v>19618</v>
      </c>
    </row>
    <row r="19620" spans="1:4" x14ac:dyDescent="0.25">
      <c r="A19620">
        <v>119619</v>
      </c>
      <c r="D19620" s="2">
        <v>19619</v>
      </c>
    </row>
    <row r="19621" spans="1:4" x14ac:dyDescent="0.25">
      <c r="A19621">
        <v>119620</v>
      </c>
      <c r="D19621" s="2">
        <v>19620</v>
      </c>
    </row>
    <row r="19622" spans="1:4" x14ac:dyDescent="0.25">
      <c r="A19622">
        <v>119621</v>
      </c>
      <c r="D19622" s="2">
        <v>19621</v>
      </c>
    </row>
    <row r="19623" spans="1:4" x14ac:dyDescent="0.25">
      <c r="A19623">
        <v>119622</v>
      </c>
      <c r="D19623" s="2">
        <v>19622</v>
      </c>
    </row>
    <row r="19624" spans="1:4" x14ac:dyDescent="0.25">
      <c r="A19624">
        <v>119623</v>
      </c>
      <c r="D19624" s="2">
        <v>19623</v>
      </c>
    </row>
    <row r="19625" spans="1:4" x14ac:dyDescent="0.25">
      <c r="A19625">
        <v>119624</v>
      </c>
      <c r="D19625" s="2">
        <v>19624</v>
      </c>
    </row>
    <row r="19626" spans="1:4" x14ac:dyDescent="0.25">
      <c r="A19626">
        <v>119625</v>
      </c>
      <c r="D19626" s="2">
        <v>19625</v>
      </c>
    </row>
    <row r="19627" spans="1:4" x14ac:dyDescent="0.25">
      <c r="A19627">
        <v>119626</v>
      </c>
      <c r="D19627" s="2">
        <v>19626</v>
      </c>
    </row>
    <row r="19628" spans="1:4" x14ac:dyDescent="0.25">
      <c r="A19628">
        <v>119627</v>
      </c>
      <c r="D19628" s="2">
        <v>19627</v>
      </c>
    </row>
    <row r="19629" spans="1:4" x14ac:dyDescent="0.25">
      <c r="A19629">
        <v>119628</v>
      </c>
      <c r="D19629" s="2">
        <v>19628</v>
      </c>
    </row>
    <row r="19630" spans="1:4" x14ac:dyDescent="0.25">
      <c r="A19630">
        <v>119629</v>
      </c>
      <c r="D19630" s="2">
        <v>19629</v>
      </c>
    </row>
    <row r="19631" spans="1:4" x14ac:dyDescent="0.25">
      <c r="A19631">
        <v>119630</v>
      </c>
      <c r="D19631" s="2">
        <v>19630</v>
      </c>
    </row>
    <row r="19632" spans="1:4" x14ac:dyDescent="0.25">
      <c r="A19632">
        <v>119631</v>
      </c>
      <c r="D19632" s="2">
        <v>19631</v>
      </c>
    </row>
    <row r="19633" spans="1:4" x14ac:dyDescent="0.25">
      <c r="A19633">
        <v>119632</v>
      </c>
      <c r="D19633" s="2">
        <v>19632</v>
      </c>
    </row>
    <row r="19634" spans="1:4" x14ac:dyDescent="0.25">
      <c r="A19634">
        <v>119633</v>
      </c>
      <c r="D19634" s="2">
        <v>19633</v>
      </c>
    </row>
    <row r="19635" spans="1:4" x14ac:dyDescent="0.25">
      <c r="A19635">
        <v>119634</v>
      </c>
      <c r="D19635" s="2">
        <v>19634</v>
      </c>
    </row>
    <row r="19636" spans="1:4" x14ac:dyDescent="0.25">
      <c r="A19636">
        <v>119635</v>
      </c>
      <c r="D19636" s="2">
        <v>19635</v>
      </c>
    </row>
    <row r="19637" spans="1:4" x14ac:dyDescent="0.25">
      <c r="A19637">
        <v>119636</v>
      </c>
      <c r="D19637" s="2">
        <v>19636</v>
      </c>
    </row>
    <row r="19638" spans="1:4" x14ac:dyDescent="0.25">
      <c r="A19638">
        <v>119637</v>
      </c>
      <c r="D19638" s="2">
        <v>19637</v>
      </c>
    </row>
    <row r="19639" spans="1:4" x14ac:dyDescent="0.25">
      <c r="A19639">
        <v>119638</v>
      </c>
      <c r="D19639" s="2">
        <v>19638</v>
      </c>
    </row>
    <row r="19640" spans="1:4" x14ac:dyDescent="0.25">
      <c r="A19640">
        <v>119639</v>
      </c>
      <c r="D19640" s="2">
        <v>19639</v>
      </c>
    </row>
    <row r="19641" spans="1:4" x14ac:dyDescent="0.25">
      <c r="A19641">
        <v>119640</v>
      </c>
      <c r="D19641" s="2">
        <v>19640</v>
      </c>
    </row>
    <row r="19642" spans="1:4" x14ac:dyDescent="0.25">
      <c r="A19642">
        <v>119641</v>
      </c>
      <c r="D19642" s="2">
        <v>19641</v>
      </c>
    </row>
    <row r="19643" spans="1:4" x14ac:dyDescent="0.25">
      <c r="A19643">
        <v>119642</v>
      </c>
      <c r="D19643" s="2">
        <v>19642</v>
      </c>
    </row>
    <row r="19644" spans="1:4" x14ac:dyDescent="0.25">
      <c r="A19644">
        <v>119643</v>
      </c>
      <c r="D19644" s="2">
        <v>19643</v>
      </c>
    </row>
    <row r="19645" spans="1:4" x14ac:dyDescent="0.25">
      <c r="A19645">
        <v>119644</v>
      </c>
      <c r="D19645" s="2">
        <v>19644</v>
      </c>
    </row>
    <row r="19646" spans="1:4" x14ac:dyDescent="0.25">
      <c r="A19646">
        <v>119645</v>
      </c>
      <c r="D19646" s="2">
        <v>19645</v>
      </c>
    </row>
    <row r="19647" spans="1:4" x14ac:dyDescent="0.25">
      <c r="A19647">
        <v>119646</v>
      </c>
      <c r="D19647" s="2">
        <v>19646</v>
      </c>
    </row>
    <row r="19648" spans="1:4" x14ac:dyDescent="0.25">
      <c r="A19648">
        <v>119647</v>
      </c>
      <c r="D19648" s="2">
        <v>19647</v>
      </c>
    </row>
    <row r="19649" spans="1:4" x14ac:dyDescent="0.25">
      <c r="A19649">
        <v>119648</v>
      </c>
      <c r="D19649" s="2">
        <v>19648</v>
      </c>
    </row>
    <row r="19650" spans="1:4" x14ac:dyDescent="0.25">
      <c r="A19650">
        <v>119649</v>
      </c>
      <c r="D19650" s="2">
        <v>19649</v>
      </c>
    </row>
    <row r="19651" spans="1:4" x14ac:dyDescent="0.25">
      <c r="A19651">
        <v>119650</v>
      </c>
      <c r="D19651" s="2">
        <v>19650</v>
      </c>
    </row>
    <row r="19652" spans="1:4" x14ac:dyDescent="0.25">
      <c r="A19652">
        <v>119651</v>
      </c>
      <c r="D19652" s="2">
        <v>19651</v>
      </c>
    </row>
    <row r="19653" spans="1:4" x14ac:dyDescent="0.25">
      <c r="A19653">
        <v>119652</v>
      </c>
      <c r="D19653" s="2">
        <v>19652</v>
      </c>
    </row>
    <row r="19654" spans="1:4" x14ac:dyDescent="0.25">
      <c r="A19654">
        <v>119653</v>
      </c>
      <c r="D19654" s="2">
        <v>19653</v>
      </c>
    </row>
    <row r="19655" spans="1:4" x14ac:dyDescent="0.25">
      <c r="A19655">
        <v>119654</v>
      </c>
      <c r="D19655" s="2">
        <v>19654</v>
      </c>
    </row>
    <row r="19656" spans="1:4" x14ac:dyDescent="0.25">
      <c r="A19656">
        <v>119655</v>
      </c>
      <c r="D19656" s="2">
        <v>19655</v>
      </c>
    </row>
    <row r="19657" spans="1:4" x14ac:dyDescent="0.25">
      <c r="A19657">
        <v>119656</v>
      </c>
      <c r="D19657" s="2">
        <v>19656</v>
      </c>
    </row>
    <row r="19658" spans="1:4" x14ac:dyDescent="0.25">
      <c r="A19658">
        <v>119657</v>
      </c>
      <c r="D19658" s="2">
        <v>19657</v>
      </c>
    </row>
    <row r="19659" spans="1:4" x14ac:dyDescent="0.25">
      <c r="A19659">
        <v>119658</v>
      </c>
      <c r="D19659" s="2">
        <v>19658</v>
      </c>
    </row>
    <row r="19660" spans="1:4" x14ac:dyDescent="0.25">
      <c r="A19660">
        <v>119659</v>
      </c>
      <c r="D19660" s="2">
        <v>19659</v>
      </c>
    </row>
    <row r="19661" spans="1:4" x14ac:dyDescent="0.25">
      <c r="A19661">
        <v>119660</v>
      </c>
      <c r="D19661" s="2">
        <v>19660</v>
      </c>
    </row>
    <row r="19662" spans="1:4" x14ac:dyDescent="0.25">
      <c r="A19662">
        <v>119661</v>
      </c>
      <c r="D19662" s="2">
        <v>19661</v>
      </c>
    </row>
    <row r="19663" spans="1:4" x14ac:dyDescent="0.25">
      <c r="A19663">
        <v>119662</v>
      </c>
      <c r="D19663" s="2">
        <v>19662</v>
      </c>
    </row>
    <row r="19664" spans="1:4" x14ac:dyDescent="0.25">
      <c r="A19664">
        <v>119663</v>
      </c>
      <c r="D19664" s="2">
        <v>19663</v>
      </c>
    </row>
    <row r="19665" spans="1:4" x14ac:dyDescent="0.25">
      <c r="A19665">
        <v>119664</v>
      </c>
      <c r="D19665" s="2">
        <v>19664</v>
      </c>
    </row>
    <row r="19666" spans="1:4" x14ac:dyDescent="0.25">
      <c r="A19666">
        <v>119665</v>
      </c>
      <c r="D19666" s="2">
        <v>19665</v>
      </c>
    </row>
    <row r="19667" spans="1:4" x14ac:dyDescent="0.25">
      <c r="A19667">
        <v>119666</v>
      </c>
      <c r="D19667" s="2">
        <v>19666</v>
      </c>
    </row>
    <row r="19668" spans="1:4" x14ac:dyDescent="0.25">
      <c r="A19668">
        <v>119667</v>
      </c>
      <c r="D19668" s="2">
        <v>19667</v>
      </c>
    </row>
    <row r="19669" spans="1:4" x14ac:dyDescent="0.25">
      <c r="A19669">
        <v>119668</v>
      </c>
      <c r="D19669" s="2">
        <v>19668</v>
      </c>
    </row>
    <row r="19670" spans="1:4" x14ac:dyDescent="0.25">
      <c r="A19670">
        <v>119669</v>
      </c>
      <c r="D19670" s="2">
        <v>19669</v>
      </c>
    </row>
    <row r="19671" spans="1:4" x14ac:dyDescent="0.25">
      <c r="A19671">
        <v>119670</v>
      </c>
      <c r="D19671" s="2">
        <v>19670</v>
      </c>
    </row>
    <row r="19672" spans="1:4" x14ac:dyDescent="0.25">
      <c r="A19672">
        <v>119671</v>
      </c>
      <c r="D19672" s="2">
        <v>19671</v>
      </c>
    </row>
    <row r="19673" spans="1:4" x14ac:dyDescent="0.25">
      <c r="A19673">
        <v>119672</v>
      </c>
      <c r="D19673" s="2">
        <v>19672</v>
      </c>
    </row>
    <row r="19674" spans="1:4" x14ac:dyDescent="0.25">
      <c r="A19674">
        <v>119673</v>
      </c>
      <c r="D19674" s="2">
        <v>19673</v>
      </c>
    </row>
    <row r="19675" spans="1:4" x14ac:dyDescent="0.25">
      <c r="A19675">
        <v>119674</v>
      </c>
      <c r="D19675" s="2">
        <v>19674</v>
      </c>
    </row>
    <row r="19676" spans="1:4" x14ac:dyDescent="0.25">
      <c r="A19676">
        <v>119675</v>
      </c>
      <c r="D19676" s="2">
        <v>19675</v>
      </c>
    </row>
    <row r="19677" spans="1:4" x14ac:dyDescent="0.25">
      <c r="A19677">
        <v>119676</v>
      </c>
      <c r="D19677" s="2">
        <v>19676</v>
      </c>
    </row>
    <row r="19678" spans="1:4" x14ac:dyDescent="0.25">
      <c r="A19678">
        <v>119677</v>
      </c>
      <c r="D19678" s="2">
        <v>19677</v>
      </c>
    </row>
    <row r="19679" spans="1:4" x14ac:dyDescent="0.25">
      <c r="A19679">
        <v>119678</v>
      </c>
      <c r="D19679" s="2">
        <v>19678</v>
      </c>
    </row>
    <row r="19680" spans="1:4" x14ac:dyDescent="0.25">
      <c r="A19680">
        <v>119679</v>
      </c>
      <c r="D19680" s="2">
        <v>19679</v>
      </c>
    </row>
    <row r="19681" spans="1:4" x14ac:dyDescent="0.25">
      <c r="A19681">
        <v>119680</v>
      </c>
      <c r="D19681" s="2">
        <v>19680</v>
      </c>
    </row>
    <row r="19682" spans="1:4" x14ac:dyDescent="0.25">
      <c r="A19682">
        <v>119681</v>
      </c>
      <c r="D19682" s="2">
        <v>19681</v>
      </c>
    </row>
    <row r="19683" spans="1:4" x14ac:dyDescent="0.25">
      <c r="A19683">
        <v>119682</v>
      </c>
      <c r="D19683" s="2">
        <v>19682</v>
      </c>
    </row>
    <row r="19684" spans="1:4" x14ac:dyDescent="0.25">
      <c r="A19684">
        <v>119683</v>
      </c>
      <c r="D19684" s="2">
        <v>19683</v>
      </c>
    </row>
    <row r="19685" spans="1:4" x14ac:dyDescent="0.25">
      <c r="A19685">
        <v>119684</v>
      </c>
      <c r="D19685" s="2">
        <v>19684</v>
      </c>
    </row>
    <row r="19686" spans="1:4" x14ac:dyDescent="0.25">
      <c r="A19686">
        <v>119685</v>
      </c>
      <c r="D19686" s="2">
        <v>19685</v>
      </c>
    </row>
    <row r="19687" spans="1:4" x14ac:dyDescent="0.25">
      <c r="A19687">
        <v>119686</v>
      </c>
      <c r="D19687" s="2">
        <v>19686</v>
      </c>
    </row>
    <row r="19688" spans="1:4" x14ac:dyDescent="0.25">
      <c r="A19688">
        <v>119687</v>
      </c>
      <c r="D19688" s="2">
        <v>19687</v>
      </c>
    </row>
    <row r="19689" spans="1:4" x14ac:dyDescent="0.25">
      <c r="A19689">
        <v>119688</v>
      </c>
      <c r="D19689" s="2">
        <v>19688</v>
      </c>
    </row>
    <row r="19690" spans="1:4" x14ac:dyDescent="0.25">
      <c r="A19690">
        <v>119689</v>
      </c>
      <c r="D19690" s="2">
        <v>19689</v>
      </c>
    </row>
    <row r="19691" spans="1:4" x14ac:dyDescent="0.25">
      <c r="A19691">
        <v>119690</v>
      </c>
      <c r="D19691" s="2">
        <v>19690</v>
      </c>
    </row>
    <row r="19692" spans="1:4" x14ac:dyDescent="0.25">
      <c r="A19692">
        <v>119691</v>
      </c>
      <c r="D19692" s="2">
        <v>19691</v>
      </c>
    </row>
    <row r="19693" spans="1:4" x14ac:dyDescent="0.25">
      <c r="A19693">
        <v>119692</v>
      </c>
      <c r="D19693" s="2">
        <v>19692</v>
      </c>
    </row>
    <row r="19694" spans="1:4" x14ac:dyDescent="0.25">
      <c r="A19694">
        <v>119693</v>
      </c>
      <c r="D19694" s="2">
        <v>19693</v>
      </c>
    </row>
    <row r="19695" spans="1:4" x14ac:dyDescent="0.25">
      <c r="A19695">
        <v>119694</v>
      </c>
      <c r="D19695" s="2">
        <v>19694</v>
      </c>
    </row>
    <row r="19696" spans="1:4" x14ac:dyDescent="0.25">
      <c r="A19696">
        <v>119695</v>
      </c>
      <c r="D19696" s="2">
        <v>19695</v>
      </c>
    </row>
    <row r="19697" spans="1:4" x14ac:dyDescent="0.25">
      <c r="A19697">
        <v>119696</v>
      </c>
      <c r="D19697" s="2">
        <v>19696</v>
      </c>
    </row>
    <row r="19698" spans="1:4" x14ac:dyDescent="0.25">
      <c r="A19698">
        <v>119697</v>
      </c>
      <c r="D19698" s="2">
        <v>19697</v>
      </c>
    </row>
    <row r="19699" spans="1:4" x14ac:dyDescent="0.25">
      <c r="A19699">
        <v>119698</v>
      </c>
      <c r="D19699" s="2">
        <v>19698</v>
      </c>
    </row>
    <row r="19700" spans="1:4" x14ac:dyDescent="0.25">
      <c r="A19700">
        <v>119699</v>
      </c>
      <c r="D19700" s="2">
        <v>19699</v>
      </c>
    </row>
    <row r="19701" spans="1:4" x14ac:dyDescent="0.25">
      <c r="A19701">
        <v>119700</v>
      </c>
      <c r="D19701" s="2">
        <v>19700</v>
      </c>
    </row>
    <row r="19702" spans="1:4" x14ac:dyDescent="0.25">
      <c r="A19702">
        <v>119701</v>
      </c>
      <c r="D19702" s="2">
        <v>19701</v>
      </c>
    </row>
    <row r="19703" spans="1:4" x14ac:dyDescent="0.25">
      <c r="A19703">
        <v>119702</v>
      </c>
      <c r="D19703" s="2">
        <v>19702</v>
      </c>
    </row>
    <row r="19704" spans="1:4" x14ac:dyDescent="0.25">
      <c r="A19704">
        <v>119703</v>
      </c>
      <c r="D19704" s="2">
        <v>19703</v>
      </c>
    </row>
    <row r="19705" spans="1:4" x14ac:dyDescent="0.25">
      <c r="A19705">
        <v>119704</v>
      </c>
      <c r="D19705" s="2">
        <v>19704</v>
      </c>
    </row>
    <row r="19706" spans="1:4" x14ac:dyDescent="0.25">
      <c r="A19706">
        <v>119705</v>
      </c>
      <c r="D19706" s="2">
        <v>19705</v>
      </c>
    </row>
    <row r="19707" spans="1:4" x14ac:dyDescent="0.25">
      <c r="A19707">
        <v>119706</v>
      </c>
      <c r="D19707" s="2">
        <v>19706</v>
      </c>
    </row>
    <row r="19708" spans="1:4" x14ac:dyDescent="0.25">
      <c r="A19708">
        <v>119707</v>
      </c>
      <c r="D19708" s="2">
        <v>19707</v>
      </c>
    </row>
    <row r="19709" spans="1:4" x14ac:dyDescent="0.25">
      <c r="A19709">
        <v>119708</v>
      </c>
      <c r="D19709" s="2">
        <v>19708</v>
      </c>
    </row>
    <row r="19710" spans="1:4" x14ac:dyDescent="0.25">
      <c r="A19710">
        <v>119709</v>
      </c>
      <c r="D19710" s="2">
        <v>19709</v>
      </c>
    </row>
    <row r="19711" spans="1:4" x14ac:dyDescent="0.25">
      <c r="A19711">
        <v>119710</v>
      </c>
      <c r="D19711" s="2">
        <v>19710</v>
      </c>
    </row>
    <row r="19712" spans="1:4" x14ac:dyDescent="0.25">
      <c r="A19712">
        <v>119711</v>
      </c>
      <c r="D19712" s="2">
        <v>19711</v>
      </c>
    </row>
    <row r="19713" spans="1:4" x14ac:dyDescent="0.25">
      <c r="A19713">
        <v>119712</v>
      </c>
      <c r="D19713" s="2">
        <v>19712</v>
      </c>
    </row>
    <row r="19714" spans="1:4" x14ac:dyDescent="0.25">
      <c r="A19714">
        <v>119713</v>
      </c>
      <c r="D19714" s="2">
        <v>19713</v>
      </c>
    </row>
    <row r="19715" spans="1:4" x14ac:dyDescent="0.25">
      <c r="A19715">
        <v>119714</v>
      </c>
      <c r="D19715" s="2">
        <v>19714</v>
      </c>
    </row>
    <row r="19716" spans="1:4" x14ac:dyDescent="0.25">
      <c r="A19716">
        <v>119715</v>
      </c>
      <c r="D19716" s="2">
        <v>19715</v>
      </c>
    </row>
    <row r="19717" spans="1:4" x14ac:dyDescent="0.25">
      <c r="A19717">
        <v>119716</v>
      </c>
      <c r="D19717" s="2">
        <v>19716</v>
      </c>
    </row>
    <row r="19718" spans="1:4" x14ac:dyDescent="0.25">
      <c r="A19718">
        <v>119717</v>
      </c>
      <c r="D19718" s="2">
        <v>19717</v>
      </c>
    </row>
    <row r="19719" spans="1:4" x14ac:dyDescent="0.25">
      <c r="A19719">
        <v>119718</v>
      </c>
      <c r="D19719" s="2">
        <v>19718</v>
      </c>
    </row>
    <row r="19720" spans="1:4" x14ac:dyDescent="0.25">
      <c r="A19720">
        <v>119719</v>
      </c>
      <c r="D19720" s="2">
        <v>19719</v>
      </c>
    </row>
    <row r="19721" spans="1:4" x14ac:dyDescent="0.25">
      <c r="A19721">
        <v>119720</v>
      </c>
      <c r="D19721" s="2">
        <v>19720</v>
      </c>
    </row>
    <row r="19722" spans="1:4" x14ac:dyDescent="0.25">
      <c r="A19722">
        <v>119721</v>
      </c>
      <c r="D19722" s="2">
        <v>19721</v>
      </c>
    </row>
    <row r="19723" spans="1:4" x14ac:dyDescent="0.25">
      <c r="A19723">
        <v>119722</v>
      </c>
      <c r="D19723" s="2">
        <v>19722</v>
      </c>
    </row>
    <row r="19724" spans="1:4" x14ac:dyDescent="0.25">
      <c r="A19724">
        <v>119723</v>
      </c>
      <c r="D19724" s="2">
        <v>19723</v>
      </c>
    </row>
    <row r="19725" spans="1:4" x14ac:dyDescent="0.25">
      <c r="A19725">
        <v>119724</v>
      </c>
      <c r="D19725" s="2">
        <v>19724</v>
      </c>
    </row>
    <row r="19726" spans="1:4" x14ac:dyDescent="0.25">
      <c r="A19726">
        <v>119725</v>
      </c>
      <c r="D19726" s="2">
        <v>19725</v>
      </c>
    </row>
    <row r="19727" spans="1:4" x14ac:dyDescent="0.25">
      <c r="A19727">
        <v>119726</v>
      </c>
      <c r="D19727" s="2">
        <v>19726</v>
      </c>
    </row>
    <row r="19728" spans="1:4" x14ac:dyDescent="0.25">
      <c r="A19728">
        <v>119727</v>
      </c>
      <c r="D19728" s="2">
        <v>19727</v>
      </c>
    </row>
    <row r="19729" spans="1:4" x14ac:dyDescent="0.25">
      <c r="A19729">
        <v>119728</v>
      </c>
      <c r="D19729" s="2">
        <v>19728</v>
      </c>
    </row>
    <row r="19730" spans="1:4" x14ac:dyDescent="0.25">
      <c r="A19730">
        <v>119729</v>
      </c>
      <c r="D19730" s="2">
        <v>19729</v>
      </c>
    </row>
    <row r="19731" spans="1:4" x14ac:dyDescent="0.25">
      <c r="A19731">
        <v>119730</v>
      </c>
      <c r="D19731" s="2">
        <v>19730</v>
      </c>
    </row>
    <row r="19732" spans="1:4" x14ac:dyDescent="0.25">
      <c r="A19732">
        <v>119731</v>
      </c>
      <c r="D19732" s="2">
        <v>19731</v>
      </c>
    </row>
    <row r="19733" spans="1:4" x14ac:dyDescent="0.25">
      <c r="A19733">
        <v>119732</v>
      </c>
      <c r="D19733" s="2">
        <v>19732</v>
      </c>
    </row>
    <row r="19734" spans="1:4" x14ac:dyDescent="0.25">
      <c r="A19734">
        <v>119733</v>
      </c>
      <c r="D19734" s="2">
        <v>19733</v>
      </c>
    </row>
    <row r="19735" spans="1:4" x14ac:dyDescent="0.25">
      <c r="A19735">
        <v>119734</v>
      </c>
      <c r="D19735" s="2">
        <v>19734</v>
      </c>
    </row>
    <row r="19736" spans="1:4" x14ac:dyDescent="0.25">
      <c r="A19736">
        <v>119735</v>
      </c>
      <c r="D19736" s="2">
        <v>19735</v>
      </c>
    </row>
    <row r="19737" spans="1:4" x14ac:dyDescent="0.25">
      <c r="A19737">
        <v>119736</v>
      </c>
      <c r="D19737" s="2">
        <v>19736</v>
      </c>
    </row>
    <row r="19738" spans="1:4" x14ac:dyDescent="0.25">
      <c r="A19738">
        <v>119737</v>
      </c>
      <c r="D19738" s="2">
        <v>19737</v>
      </c>
    </row>
    <row r="19739" spans="1:4" x14ac:dyDescent="0.25">
      <c r="A19739">
        <v>119738</v>
      </c>
      <c r="D19739" s="2">
        <v>19738</v>
      </c>
    </row>
    <row r="19740" spans="1:4" x14ac:dyDescent="0.25">
      <c r="A19740">
        <v>119739</v>
      </c>
      <c r="D19740" s="2">
        <v>19739</v>
      </c>
    </row>
    <row r="19741" spans="1:4" x14ac:dyDescent="0.25">
      <c r="A19741">
        <v>119740</v>
      </c>
      <c r="D19741" s="2">
        <v>19740</v>
      </c>
    </row>
    <row r="19742" spans="1:4" x14ac:dyDescent="0.25">
      <c r="A19742">
        <v>119741</v>
      </c>
      <c r="D19742" s="2">
        <v>19741</v>
      </c>
    </row>
    <row r="19743" spans="1:4" x14ac:dyDescent="0.25">
      <c r="A19743">
        <v>119742</v>
      </c>
      <c r="D19743" s="2">
        <v>19742</v>
      </c>
    </row>
    <row r="19744" spans="1:4" x14ac:dyDescent="0.25">
      <c r="A19744">
        <v>119743</v>
      </c>
      <c r="D19744" s="2">
        <v>19743</v>
      </c>
    </row>
    <row r="19745" spans="1:4" x14ac:dyDescent="0.25">
      <c r="A19745">
        <v>119744</v>
      </c>
      <c r="D19745" s="2">
        <v>19744</v>
      </c>
    </row>
    <row r="19746" spans="1:4" x14ac:dyDescent="0.25">
      <c r="A19746">
        <v>119745</v>
      </c>
      <c r="D19746" s="2">
        <v>19745</v>
      </c>
    </row>
    <row r="19747" spans="1:4" x14ac:dyDescent="0.25">
      <c r="A19747">
        <v>119746</v>
      </c>
      <c r="D19747" s="2">
        <v>19746</v>
      </c>
    </row>
    <row r="19748" spans="1:4" x14ac:dyDescent="0.25">
      <c r="A19748">
        <v>119747</v>
      </c>
      <c r="D19748" s="2">
        <v>19747</v>
      </c>
    </row>
    <row r="19749" spans="1:4" x14ac:dyDescent="0.25">
      <c r="A19749">
        <v>119748</v>
      </c>
      <c r="D19749" s="2">
        <v>19748</v>
      </c>
    </row>
    <row r="19750" spans="1:4" x14ac:dyDescent="0.25">
      <c r="A19750">
        <v>119749</v>
      </c>
      <c r="D19750" s="2">
        <v>19749</v>
      </c>
    </row>
    <row r="19751" spans="1:4" x14ac:dyDescent="0.25">
      <c r="A19751">
        <v>119750</v>
      </c>
      <c r="D19751" s="2">
        <v>19750</v>
      </c>
    </row>
    <row r="19752" spans="1:4" x14ac:dyDescent="0.25">
      <c r="A19752">
        <v>119751</v>
      </c>
      <c r="D19752" s="2">
        <v>19751</v>
      </c>
    </row>
    <row r="19753" spans="1:4" x14ac:dyDescent="0.25">
      <c r="A19753">
        <v>119752</v>
      </c>
      <c r="D19753" s="2">
        <v>19752</v>
      </c>
    </row>
    <row r="19754" spans="1:4" x14ac:dyDescent="0.25">
      <c r="A19754">
        <v>119753</v>
      </c>
      <c r="D19754" s="2">
        <v>19753</v>
      </c>
    </row>
    <row r="19755" spans="1:4" x14ac:dyDescent="0.25">
      <c r="A19755">
        <v>119754</v>
      </c>
      <c r="D19755" s="2">
        <v>19754</v>
      </c>
    </row>
    <row r="19756" spans="1:4" x14ac:dyDescent="0.25">
      <c r="A19756">
        <v>119755</v>
      </c>
      <c r="D19756" s="2">
        <v>19755</v>
      </c>
    </row>
    <row r="19757" spans="1:4" x14ac:dyDescent="0.25">
      <c r="A19757">
        <v>119756</v>
      </c>
      <c r="D19757" s="2">
        <v>19756</v>
      </c>
    </row>
    <row r="19758" spans="1:4" x14ac:dyDescent="0.25">
      <c r="A19758">
        <v>119757</v>
      </c>
      <c r="D19758" s="2">
        <v>19757</v>
      </c>
    </row>
    <row r="19759" spans="1:4" x14ac:dyDescent="0.25">
      <c r="A19759">
        <v>119758</v>
      </c>
      <c r="D19759" s="2">
        <v>19758</v>
      </c>
    </row>
    <row r="19760" spans="1:4" x14ac:dyDescent="0.25">
      <c r="A19760">
        <v>119759</v>
      </c>
      <c r="D19760" s="2">
        <v>19759</v>
      </c>
    </row>
    <row r="19761" spans="1:4" x14ac:dyDescent="0.25">
      <c r="A19761">
        <v>119760</v>
      </c>
      <c r="D19761" s="2">
        <v>19760</v>
      </c>
    </row>
    <row r="19762" spans="1:4" x14ac:dyDescent="0.25">
      <c r="A19762">
        <v>119761</v>
      </c>
      <c r="D19762" s="2">
        <v>19761</v>
      </c>
    </row>
    <row r="19763" spans="1:4" x14ac:dyDescent="0.25">
      <c r="A19763">
        <v>119762</v>
      </c>
      <c r="D19763" s="2">
        <v>19762</v>
      </c>
    </row>
    <row r="19764" spans="1:4" x14ac:dyDescent="0.25">
      <c r="A19764">
        <v>119763</v>
      </c>
      <c r="D19764" s="2">
        <v>19763</v>
      </c>
    </row>
    <row r="19765" spans="1:4" x14ac:dyDescent="0.25">
      <c r="A19765">
        <v>119764</v>
      </c>
      <c r="D19765" s="2">
        <v>19764</v>
      </c>
    </row>
    <row r="19766" spans="1:4" x14ac:dyDescent="0.25">
      <c r="A19766">
        <v>119765</v>
      </c>
      <c r="D19766" s="2">
        <v>19765</v>
      </c>
    </row>
    <row r="19767" spans="1:4" x14ac:dyDescent="0.25">
      <c r="A19767">
        <v>119766</v>
      </c>
      <c r="D19767" s="2">
        <v>19766</v>
      </c>
    </row>
    <row r="19768" spans="1:4" x14ac:dyDescent="0.25">
      <c r="A19768">
        <v>119767</v>
      </c>
      <c r="D19768" s="2">
        <v>19767</v>
      </c>
    </row>
    <row r="19769" spans="1:4" x14ac:dyDescent="0.25">
      <c r="A19769">
        <v>119768</v>
      </c>
      <c r="D19769" s="2">
        <v>19768</v>
      </c>
    </row>
    <row r="19770" spans="1:4" x14ac:dyDescent="0.25">
      <c r="A19770">
        <v>119769</v>
      </c>
      <c r="D19770" s="2">
        <v>19769</v>
      </c>
    </row>
    <row r="19771" spans="1:4" x14ac:dyDescent="0.25">
      <c r="A19771">
        <v>119770</v>
      </c>
      <c r="D19771" s="2">
        <v>19770</v>
      </c>
    </row>
    <row r="19772" spans="1:4" x14ac:dyDescent="0.25">
      <c r="A19772">
        <v>119771</v>
      </c>
      <c r="D19772" s="2">
        <v>19771</v>
      </c>
    </row>
    <row r="19773" spans="1:4" x14ac:dyDescent="0.25">
      <c r="A19773">
        <v>119772</v>
      </c>
      <c r="D19773" s="2">
        <v>19772</v>
      </c>
    </row>
    <row r="19774" spans="1:4" x14ac:dyDescent="0.25">
      <c r="A19774">
        <v>119773</v>
      </c>
      <c r="D19774" s="2">
        <v>19773</v>
      </c>
    </row>
    <row r="19775" spans="1:4" x14ac:dyDescent="0.25">
      <c r="A19775">
        <v>119774</v>
      </c>
      <c r="D19775" s="2">
        <v>19774</v>
      </c>
    </row>
    <row r="19776" spans="1:4" x14ac:dyDescent="0.25">
      <c r="A19776">
        <v>119775</v>
      </c>
      <c r="D19776" s="2">
        <v>19775</v>
      </c>
    </row>
    <row r="19777" spans="1:4" x14ac:dyDescent="0.25">
      <c r="A19777">
        <v>119776</v>
      </c>
      <c r="D19777" s="2">
        <v>19776</v>
      </c>
    </row>
    <row r="19778" spans="1:4" x14ac:dyDescent="0.25">
      <c r="A19778">
        <v>119777</v>
      </c>
      <c r="D19778" s="2">
        <v>19777</v>
      </c>
    </row>
    <row r="19779" spans="1:4" x14ac:dyDescent="0.25">
      <c r="A19779">
        <v>119778</v>
      </c>
      <c r="D19779" s="2">
        <v>19778</v>
      </c>
    </row>
    <row r="19780" spans="1:4" x14ac:dyDescent="0.25">
      <c r="A19780">
        <v>119779</v>
      </c>
      <c r="D19780" s="2">
        <v>19779</v>
      </c>
    </row>
    <row r="19781" spans="1:4" x14ac:dyDescent="0.25">
      <c r="A19781">
        <v>119780</v>
      </c>
      <c r="D19781" s="2">
        <v>19780</v>
      </c>
    </row>
    <row r="19782" spans="1:4" x14ac:dyDescent="0.25">
      <c r="A19782">
        <v>119781</v>
      </c>
      <c r="D19782" s="2">
        <v>19781</v>
      </c>
    </row>
    <row r="19783" spans="1:4" x14ac:dyDescent="0.25">
      <c r="A19783">
        <v>119782</v>
      </c>
      <c r="D19783" s="2">
        <v>19782</v>
      </c>
    </row>
    <row r="19784" spans="1:4" x14ac:dyDescent="0.25">
      <c r="A19784">
        <v>119783</v>
      </c>
      <c r="D19784" s="2">
        <v>19783</v>
      </c>
    </row>
    <row r="19785" spans="1:4" x14ac:dyDescent="0.25">
      <c r="A19785">
        <v>119784</v>
      </c>
      <c r="D19785" s="2">
        <v>19784</v>
      </c>
    </row>
    <row r="19786" spans="1:4" x14ac:dyDescent="0.25">
      <c r="A19786">
        <v>119785</v>
      </c>
      <c r="D19786" s="2">
        <v>19785</v>
      </c>
    </row>
    <row r="19787" spans="1:4" x14ac:dyDescent="0.25">
      <c r="A19787">
        <v>119786</v>
      </c>
      <c r="D19787" s="2">
        <v>19786</v>
      </c>
    </row>
    <row r="19788" spans="1:4" x14ac:dyDescent="0.25">
      <c r="A19788">
        <v>119787</v>
      </c>
      <c r="D19788" s="2">
        <v>19787</v>
      </c>
    </row>
    <row r="19789" spans="1:4" x14ac:dyDescent="0.25">
      <c r="A19789">
        <v>119788</v>
      </c>
      <c r="D19789" s="2">
        <v>19788</v>
      </c>
    </row>
    <row r="19790" spans="1:4" x14ac:dyDescent="0.25">
      <c r="A19790">
        <v>119789</v>
      </c>
      <c r="D19790" s="2">
        <v>19789</v>
      </c>
    </row>
    <row r="19791" spans="1:4" x14ac:dyDescent="0.25">
      <c r="A19791">
        <v>119790</v>
      </c>
      <c r="D19791" s="2">
        <v>19790</v>
      </c>
    </row>
    <row r="19792" spans="1:4" x14ac:dyDescent="0.25">
      <c r="A19792">
        <v>119791</v>
      </c>
      <c r="D19792" s="2">
        <v>19791</v>
      </c>
    </row>
    <row r="19793" spans="1:4" x14ac:dyDescent="0.25">
      <c r="A19793">
        <v>119792</v>
      </c>
      <c r="D19793" s="2">
        <v>19792</v>
      </c>
    </row>
    <row r="19794" spans="1:4" x14ac:dyDescent="0.25">
      <c r="A19794">
        <v>119793</v>
      </c>
      <c r="D19794" s="2">
        <v>19793</v>
      </c>
    </row>
    <row r="19795" spans="1:4" x14ac:dyDescent="0.25">
      <c r="A19795">
        <v>119794</v>
      </c>
      <c r="D19795" s="2">
        <v>19794</v>
      </c>
    </row>
    <row r="19796" spans="1:4" x14ac:dyDescent="0.25">
      <c r="A19796">
        <v>119795</v>
      </c>
      <c r="D19796" s="2">
        <v>19795</v>
      </c>
    </row>
    <row r="19797" spans="1:4" x14ac:dyDescent="0.25">
      <c r="A19797">
        <v>119796</v>
      </c>
      <c r="D19797" s="2">
        <v>19796</v>
      </c>
    </row>
    <row r="19798" spans="1:4" x14ac:dyDescent="0.25">
      <c r="A19798">
        <v>119797</v>
      </c>
      <c r="D19798" s="2">
        <v>19797</v>
      </c>
    </row>
    <row r="19799" spans="1:4" x14ac:dyDescent="0.25">
      <c r="A19799">
        <v>119798</v>
      </c>
      <c r="D19799" s="2">
        <v>19798</v>
      </c>
    </row>
    <row r="19800" spans="1:4" x14ac:dyDescent="0.25">
      <c r="A19800">
        <v>119799</v>
      </c>
      <c r="D19800" s="2">
        <v>19799</v>
      </c>
    </row>
    <row r="19801" spans="1:4" x14ac:dyDescent="0.25">
      <c r="A19801">
        <v>119800</v>
      </c>
      <c r="D19801" s="2">
        <v>19800</v>
      </c>
    </row>
    <row r="19802" spans="1:4" x14ac:dyDescent="0.25">
      <c r="A19802">
        <v>119801</v>
      </c>
      <c r="D19802" s="2">
        <v>19801</v>
      </c>
    </row>
    <row r="19803" spans="1:4" x14ac:dyDescent="0.25">
      <c r="A19803">
        <v>119802</v>
      </c>
      <c r="D19803" s="2">
        <v>19802</v>
      </c>
    </row>
    <row r="19804" spans="1:4" x14ac:dyDescent="0.25">
      <c r="A19804">
        <v>119803</v>
      </c>
      <c r="D19804" s="2">
        <v>19803</v>
      </c>
    </row>
    <row r="19805" spans="1:4" x14ac:dyDescent="0.25">
      <c r="A19805">
        <v>119804</v>
      </c>
      <c r="D19805" s="2">
        <v>19804</v>
      </c>
    </row>
    <row r="19806" spans="1:4" x14ac:dyDescent="0.25">
      <c r="A19806">
        <v>119805</v>
      </c>
      <c r="D19806" s="2">
        <v>19805</v>
      </c>
    </row>
    <row r="19807" spans="1:4" x14ac:dyDescent="0.25">
      <c r="A19807">
        <v>119806</v>
      </c>
      <c r="D19807" s="2">
        <v>19806</v>
      </c>
    </row>
    <row r="19808" spans="1:4" x14ac:dyDescent="0.25">
      <c r="A19808">
        <v>119807</v>
      </c>
      <c r="D19808" s="2">
        <v>19807</v>
      </c>
    </row>
    <row r="19809" spans="1:4" x14ac:dyDescent="0.25">
      <c r="A19809">
        <v>119808</v>
      </c>
      <c r="D19809" s="2">
        <v>19808</v>
      </c>
    </row>
    <row r="19810" spans="1:4" x14ac:dyDescent="0.25">
      <c r="A19810">
        <v>119809</v>
      </c>
      <c r="D19810" s="2">
        <v>19809</v>
      </c>
    </row>
    <row r="19811" spans="1:4" x14ac:dyDescent="0.25">
      <c r="A19811">
        <v>119810</v>
      </c>
      <c r="D19811" s="2">
        <v>19810</v>
      </c>
    </row>
    <row r="19812" spans="1:4" x14ac:dyDescent="0.25">
      <c r="A19812">
        <v>119811</v>
      </c>
      <c r="D19812" s="2">
        <v>19811</v>
      </c>
    </row>
    <row r="19813" spans="1:4" x14ac:dyDescent="0.25">
      <c r="A19813">
        <v>119812</v>
      </c>
      <c r="D19813" s="2">
        <v>19812</v>
      </c>
    </row>
    <row r="19814" spans="1:4" x14ac:dyDescent="0.25">
      <c r="A19814">
        <v>119813</v>
      </c>
      <c r="D19814" s="2">
        <v>19813</v>
      </c>
    </row>
    <row r="19815" spans="1:4" x14ac:dyDescent="0.25">
      <c r="A19815">
        <v>119814</v>
      </c>
      <c r="D19815" s="2">
        <v>19814</v>
      </c>
    </row>
    <row r="19816" spans="1:4" x14ac:dyDescent="0.25">
      <c r="A19816">
        <v>119815</v>
      </c>
      <c r="D19816" s="2">
        <v>19815</v>
      </c>
    </row>
    <row r="19817" spans="1:4" x14ac:dyDescent="0.25">
      <c r="A19817">
        <v>119816</v>
      </c>
      <c r="D19817" s="2">
        <v>19816</v>
      </c>
    </row>
    <row r="19818" spans="1:4" x14ac:dyDescent="0.25">
      <c r="A19818">
        <v>119817</v>
      </c>
      <c r="D19818" s="2">
        <v>19817</v>
      </c>
    </row>
    <row r="19819" spans="1:4" x14ac:dyDescent="0.25">
      <c r="A19819">
        <v>119818</v>
      </c>
      <c r="D19819" s="2">
        <v>19818</v>
      </c>
    </row>
    <row r="19820" spans="1:4" x14ac:dyDescent="0.25">
      <c r="A19820">
        <v>119819</v>
      </c>
      <c r="D19820" s="2">
        <v>19819</v>
      </c>
    </row>
    <row r="19821" spans="1:4" x14ac:dyDescent="0.25">
      <c r="A19821">
        <v>119820</v>
      </c>
      <c r="D19821" s="2">
        <v>19820</v>
      </c>
    </row>
    <row r="19822" spans="1:4" x14ac:dyDescent="0.25">
      <c r="A19822">
        <v>119821</v>
      </c>
      <c r="D19822" s="2">
        <v>19821</v>
      </c>
    </row>
    <row r="19823" spans="1:4" x14ac:dyDescent="0.25">
      <c r="A19823">
        <v>119822</v>
      </c>
      <c r="D19823" s="2">
        <v>19822</v>
      </c>
    </row>
    <row r="19824" spans="1:4" x14ac:dyDescent="0.25">
      <c r="A19824">
        <v>119823</v>
      </c>
      <c r="D19824" s="2">
        <v>19823</v>
      </c>
    </row>
    <row r="19825" spans="1:4" x14ac:dyDescent="0.25">
      <c r="A19825">
        <v>119824</v>
      </c>
      <c r="D19825" s="2">
        <v>19824</v>
      </c>
    </row>
    <row r="19826" spans="1:4" x14ac:dyDescent="0.25">
      <c r="A19826">
        <v>119825</v>
      </c>
      <c r="D19826" s="2">
        <v>19825</v>
      </c>
    </row>
    <row r="19827" spans="1:4" x14ac:dyDescent="0.25">
      <c r="A19827">
        <v>119826</v>
      </c>
      <c r="D19827" s="2">
        <v>19826</v>
      </c>
    </row>
    <row r="19828" spans="1:4" x14ac:dyDescent="0.25">
      <c r="A19828">
        <v>119827</v>
      </c>
      <c r="D19828" s="2">
        <v>19827</v>
      </c>
    </row>
    <row r="19829" spans="1:4" x14ac:dyDescent="0.25">
      <c r="A19829">
        <v>119828</v>
      </c>
      <c r="D19829" s="2">
        <v>19828</v>
      </c>
    </row>
    <row r="19830" spans="1:4" x14ac:dyDescent="0.25">
      <c r="A19830">
        <v>119829</v>
      </c>
      <c r="D19830" s="2">
        <v>19829</v>
      </c>
    </row>
    <row r="19831" spans="1:4" x14ac:dyDescent="0.25">
      <c r="A19831">
        <v>119830</v>
      </c>
      <c r="D19831" s="2">
        <v>19830</v>
      </c>
    </row>
    <row r="19832" spans="1:4" x14ac:dyDescent="0.25">
      <c r="A19832">
        <v>119831</v>
      </c>
      <c r="D19832" s="2">
        <v>19831</v>
      </c>
    </row>
    <row r="19833" spans="1:4" x14ac:dyDescent="0.25">
      <c r="A19833">
        <v>119832</v>
      </c>
      <c r="D19833" s="2">
        <v>19832</v>
      </c>
    </row>
    <row r="19834" spans="1:4" x14ac:dyDescent="0.25">
      <c r="A19834">
        <v>119833</v>
      </c>
      <c r="D19834" s="2">
        <v>19833</v>
      </c>
    </row>
    <row r="19835" spans="1:4" x14ac:dyDescent="0.25">
      <c r="A19835">
        <v>119834</v>
      </c>
      <c r="D19835" s="2">
        <v>19834</v>
      </c>
    </row>
    <row r="19836" spans="1:4" x14ac:dyDescent="0.25">
      <c r="A19836">
        <v>119835</v>
      </c>
      <c r="D19836" s="2">
        <v>19835</v>
      </c>
    </row>
    <row r="19837" spans="1:4" x14ac:dyDescent="0.25">
      <c r="A19837">
        <v>119836</v>
      </c>
      <c r="D19837" s="2">
        <v>19836</v>
      </c>
    </row>
    <row r="19838" spans="1:4" x14ac:dyDescent="0.25">
      <c r="A19838">
        <v>119837</v>
      </c>
      <c r="D19838" s="2">
        <v>19837</v>
      </c>
    </row>
    <row r="19839" spans="1:4" x14ac:dyDescent="0.25">
      <c r="A19839">
        <v>119838</v>
      </c>
      <c r="D19839" s="2">
        <v>19838</v>
      </c>
    </row>
    <row r="19840" spans="1:4" x14ac:dyDescent="0.25">
      <c r="A19840">
        <v>119839</v>
      </c>
      <c r="D19840" s="2">
        <v>19839</v>
      </c>
    </row>
    <row r="19841" spans="1:4" x14ac:dyDescent="0.25">
      <c r="A19841">
        <v>119840</v>
      </c>
      <c r="D19841" s="2">
        <v>19840</v>
      </c>
    </row>
    <row r="19842" spans="1:4" x14ac:dyDescent="0.25">
      <c r="A19842">
        <v>119841</v>
      </c>
      <c r="D19842" s="2">
        <v>19841</v>
      </c>
    </row>
    <row r="19843" spans="1:4" x14ac:dyDescent="0.25">
      <c r="A19843">
        <v>119842</v>
      </c>
      <c r="D19843" s="2">
        <v>19842</v>
      </c>
    </row>
    <row r="19844" spans="1:4" x14ac:dyDescent="0.25">
      <c r="A19844">
        <v>119843</v>
      </c>
      <c r="D19844" s="2">
        <v>19843</v>
      </c>
    </row>
    <row r="19845" spans="1:4" x14ac:dyDescent="0.25">
      <c r="A19845">
        <v>119844</v>
      </c>
      <c r="D19845" s="2">
        <v>19844</v>
      </c>
    </row>
    <row r="19846" spans="1:4" x14ac:dyDescent="0.25">
      <c r="A19846">
        <v>119845</v>
      </c>
      <c r="D19846" s="2">
        <v>19845</v>
      </c>
    </row>
    <row r="19847" spans="1:4" x14ac:dyDescent="0.25">
      <c r="A19847">
        <v>119846</v>
      </c>
      <c r="D19847" s="2">
        <v>19846</v>
      </c>
    </row>
    <row r="19848" spans="1:4" x14ac:dyDescent="0.25">
      <c r="A19848">
        <v>119847</v>
      </c>
      <c r="D19848" s="2">
        <v>19847</v>
      </c>
    </row>
    <row r="19849" spans="1:4" x14ac:dyDescent="0.25">
      <c r="A19849">
        <v>119848</v>
      </c>
      <c r="D19849" s="2">
        <v>19848</v>
      </c>
    </row>
    <row r="19850" spans="1:4" x14ac:dyDescent="0.25">
      <c r="A19850">
        <v>119849</v>
      </c>
      <c r="D19850" s="2">
        <v>19849</v>
      </c>
    </row>
    <row r="19851" spans="1:4" x14ac:dyDescent="0.25">
      <c r="A19851">
        <v>119850</v>
      </c>
      <c r="D19851" s="2">
        <v>19850</v>
      </c>
    </row>
    <row r="19852" spans="1:4" x14ac:dyDescent="0.25">
      <c r="A19852">
        <v>119851</v>
      </c>
      <c r="D19852" s="2">
        <v>19851</v>
      </c>
    </row>
    <row r="19853" spans="1:4" x14ac:dyDescent="0.25">
      <c r="A19853">
        <v>119852</v>
      </c>
      <c r="D19853" s="2">
        <v>19852</v>
      </c>
    </row>
    <row r="19854" spans="1:4" x14ac:dyDescent="0.25">
      <c r="A19854">
        <v>119853</v>
      </c>
      <c r="D19854" s="2">
        <v>19853</v>
      </c>
    </row>
    <row r="19855" spans="1:4" x14ac:dyDescent="0.25">
      <c r="A19855">
        <v>119854</v>
      </c>
      <c r="D19855" s="2">
        <v>19854</v>
      </c>
    </row>
    <row r="19856" spans="1:4" x14ac:dyDescent="0.25">
      <c r="A19856">
        <v>119855</v>
      </c>
      <c r="D19856" s="2">
        <v>19855</v>
      </c>
    </row>
    <row r="19857" spans="1:4" x14ac:dyDescent="0.25">
      <c r="A19857">
        <v>119856</v>
      </c>
      <c r="D19857" s="2">
        <v>19856</v>
      </c>
    </row>
    <row r="19858" spans="1:4" x14ac:dyDescent="0.25">
      <c r="A19858">
        <v>119857</v>
      </c>
      <c r="D19858" s="2">
        <v>19857</v>
      </c>
    </row>
    <row r="19859" spans="1:4" x14ac:dyDescent="0.25">
      <c r="A19859">
        <v>119858</v>
      </c>
      <c r="D19859" s="2">
        <v>19858</v>
      </c>
    </row>
    <row r="19860" spans="1:4" x14ac:dyDescent="0.25">
      <c r="A19860">
        <v>119859</v>
      </c>
      <c r="D19860" s="2">
        <v>19859</v>
      </c>
    </row>
    <row r="19861" spans="1:4" x14ac:dyDescent="0.25">
      <c r="A19861">
        <v>119860</v>
      </c>
      <c r="D19861" s="2">
        <v>19860</v>
      </c>
    </row>
    <row r="19862" spans="1:4" x14ac:dyDescent="0.25">
      <c r="A19862">
        <v>119861</v>
      </c>
      <c r="D19862" s="2">
        <v>19861</v>
      </c>
    </row>
    <row r="19863" spans="1:4" x14ac:dyDescent="0.25">
      <c r="A19863">
        <v>119862</v>
      </c>
      <c r="D19863" s="2">
        <v>19862</v>
      </c>
    </row>
    <row r="19864" spans="1:4" x14ac:dyDescent="0.25">
      <c r="A19864">
        <v>119863</v>
      </c>
      <c r="D19864" s="2">
        <v>19863</v>
      </c>
    </row>
    <row r="19865" spans="1:4" x14ac:dyDescent="0.25">
      <c r="A19865">
        <v>119864</v>
      </c>
      <c r="D19865" s="2">
        <v>19864</v>
      </c>
    </row>
    <row r="19866" spans="1:4" x14ac:dyDescent="0.25">
      <c r="A19866">
        <v>119865</v>
      </c>
      <c r="D19866" s="2">
        <v>19865</v>
      </c>
    </row>
    <row r="19867" spans="1:4" x14ac:dyDescent="0.25">
      <c r="A19867">
        <v>119866</v>
      </c>
      <c r="D19867" s="2">
        <v>19866</v>
      </c>
    </row>
    <row r="19868" spans="1:4" x14ac:dyDescent="0.25">
      <c r="A19868">
        <v>119867</v>
      </c>
      <c r="D19868" s="2">
        <v>19867</v>
      </c>
    </row>
    <row r="19869" spans="1:4" x14ac:dyDescent="0.25">
      <c r="A19869">
        <v>119868</v>
      </c>
      <c r="D19869" s="2">
        <v>19868</v>
      </c>
    </row>
    <row r="19870" spans="1:4" x14ac:dyDescent="0.25">
      <c r="A19870">
        <v>119869</v>
      </c>
      <c r="D19870" s="2">
        <v>19869</v>
      </c>
    </row>
    <row r="19871" spans="1:4" x14ac:dyDescent="0.25">
      <c r="A19871">
        <v>119870</v>
      </c>
      <c r="D19871" s="2">
        <v>19870</v>
      </c>
    </row>
    <row r="19872" spans="1:4" x14ac:dyDescent="0.25">
      <c r="A19872">
        <v>119871</v>
      </c>
      <c r="D19872" s="2">
        <v>19871</v>
      </c>
    </row>
    <row r="19873" spans="1:4" x14ac:dyDescent="0.25">
      <c r="A19873">
        <v>119872</v>
      </c>
      <c r="D19873" s="2">
        <v>19872</v>
      </c>
    </row>
    <row r="19874" spans="1:4" x14ac:dyDescent="0.25">
      <c r="A19874">
        <v>119873</v>
      </c>
      <c r="D19874" s="2">
        <v>19873</v>
      </c>
    </row>
    <row r="19875" spans="1:4" x14ac:dyDescent="0.25">
      <c r="A19875">
        <v>119874</v>
      </c>
      <c r="D19875" s="2">
        <v>19874</v>
      </c>
    </row>
    <row r="19876" spans="1:4" x14ac:dyDescent="0.25">
      <c r="A19876">
        <v>119875</v>
      </c>
      <c r="D19876" s="2">
        <v>19875</v>
      </c>
    </row>
    <row r="19877" spans="1:4" x14ac:dyDescent="0.25">
      <c r="A19877">
        <v>119876</v>
      </c>
      <c r="D19877" s="2">
        <v>19876</v>
      </c>
    </row>
    <row r="19878" spans="1:4" x14ac:dyDescent="0.25">
      <c r="A19878">
        <v>119877</v>
      </c>
      <c r="D19878" s="2">
        <v>19877</v>
      </c>
    </row>
    <row r="19879" spans="1:4" x14ac:dyDescent="0.25">
      <c r="A19879">
        <v>119878</v>
      </c>
      <c r="D19879" s="2">
        <v>19878</v>
      </c>
    </row>
    <row r="19880" spans="1:4" x14ac:dyDescent="0.25">
      <c r="A19880">
        <v>119879</v>
      </c>
      <c r="D19880" s="2">
        <v>19879</v>
      </c>
    </row>
    <row r="19881" spans="1:4" x14ac:dyDescent="0.25">
      <c r="A19881">
        <v>119880</v>
      </c>
      <c r="D19881" s="2">
        <v>19880</v>
      </c>
    </row>
    <row r="19882" spans="1:4" x14ac:dyDescent="0.25">
      <c r="A19882">
        <v>119881</v>
      </c>
      <c r="D19882" s="2">
        <v>19881</v>
      </c>
    </row>
    <row r="19883" spans="1:4" x14ac:dyDescent="0.25">
      <c r="A19883">
        <v>119882</v>
      </c>
      <c r="D19883" s="2">
        <v>19882</v>
      </c>
    </row>
    <row r="19884" spans="1:4" x14ac:dyDescent="0.25">
      <c r="A19884">
        <v>119883</v>
      </c>
      <c r="D19884" s="2">
        <v>19883</v>
      </c>
    </row>
    <row r="19885" spans="1:4" x14ac:dyDescent="0.25">
      <c r="A19885">
        <v>119884</v>
      </c>
      <c r="D19885" s="2">
        <v>19884</v>
      </c>
    </row>
    <row r="19886" spans="1:4" x14ac:dyDescent="0.25">
      <c r="A19886">
        <v>119885</v>
      </c>
      <c r="D19886" s="2">
        <v>19885</v>
      </c>
    </row>
    <row r="19887" spans="1:4" x14ac:dyDescent="0.25">
      <c r="A19887">
        <v>119886</v>
      </c>
      <c r="D19887" s="2">
        <v>19886</v>
      </c>
    </row>
    <row r="19888" spans="1:4" x14ac:dyDescent="0.25">
      <c r="A19888">
        <v>119887</v>
      </c>
      <c r="D19888" s="2">
        <v>19887</v>
      </c>
    </row>
    <row r="19889" spans="1:4" x14ac:dyDescent="0.25">
      <c r="A19889">
        <v>119888</v>
      </c>
      <c r="D19889" s="2">
        <v>19888</v>
      </c>
    </row>
    <row r="19890" spans="1:4" x14ac:dyDescent="0.25">
      <c r="A19890">
        <v>119889</v>
      </c>
      <c r="D19890" s="2">
        <v>19889</v>
      </c>
    </row>
    <row r="19891" spans="1:4" x14ac:dyDescent="0.25">
      <c r="A19891">
        <v>119890</v>
      </c>
      <c r="D19891" s="2">
        <v>19890</v>
      </c>
    </row>
    <row r="19892" spans="1:4" x14ac:dyDescent="0.25">
      <c r="A19892">
        <v>119891</v>
      </c>
      <c r="D19892" s="2">
        <v>19891</v>
      </c>
    </row>
    <row r="19893" spans="1:4" x14ac:dyDescent="0.25">
      <c r="A19893">
        <v>119892</v>
      </c>
      <c r="D19893" s="2">
        <v>19892</v>
      </c>
    </row>
    <row r="19894" spans="1:4" x14ac:dyDescent="0.25">
      <c r="A19894">
        <v>119893</v>
      </c>
      <c r="D19894" s="2">
        <v>19893</v>
      </c>
    </row>
    <row r="19895" spans="1:4" x14ac:dyDescent="0.25">
      <c r="A19895">
        <v>119894</v>
      </c>
      <c r="D19895" s="2">
        <v>19894</v>
      </c>
    </row>
    <row r="19896" spans="1:4" x14ac:dyDescent="0.25">
      <c r="A19896">
        <v>119895</v>
      </c>
      <c r="D19896" s="2">
        <v>19895</v>
      </c>
    </row>
    <row r="19897" spans="1:4" x14ac:dyDescent="0.25">
      <c r="A19897">
        <v>119896</v>
      </c>
      <c r="D19897" s="2">
        <v>19896</v>
      </c>
    </row>
    <row r="19898" spans="1:4" x14ac:dyDescent="0.25">
      <c r="A19898">
        <v>119897</v>
      </c>
      <c r="D19898" s="2">
        <v>19897</v>
      </c>
    </row>
    <row r="19899" spans="1:4" x14ac:dyDescent="0.25">
      <c r="A19899">
        <v>119898</v>
      </c>
      <c r="D19899" s="2">
        <v>19898</v>
      </c>
    </row>
    <row r="19900" spans="1:4" x14ac:dyDescent="0.25">
      <c r="A19900">
        <v>119899</v>
      </c>
      <c r="D19900" s="2">
        <v>19899</v>
      </c>
    </row>
    <row r="19901" spans="1:4" x14ac:dyDescent="0.25">
      <c r="A19901">
        <v>119900</v>
      </c>
      <c r="D19901" s="2">
        <v>19900</v>
      </c>
    </row>
    <row r="19902" spans="1:4" x14ac:dyDescent="0.25">
      <c r="A19902">
        <v>119901</v>
      </c>
      <c r="D19902" s="2">
        <v>19901</v>
      </c>
    </row>
    <row r="19903" spans="1:4" x14ac:dyDescent="0.25">
      <c r="A19903">
        <v>119902</v>
      </c>
      <c r="D19903" s="2">
        <v>19902</v>
      </c>
    </row>
    <row r="19904" spans="1:4" x14ac:dyDescent="0.25">
      <c r="A19904">
        <v>119903</v>
      </c>
      <c r="D19904" s="2">
        <v>19903</v>
      </c>
    </row>
    <row r="19905" spans="1:4" x14ac:dyDescent="0.25">
      <c r="A19905">
        <v>119904</v>
      </c>
      <c r="D19905" s="2">
        <v>19904</v>
      </c>
    </row>
    <row r="19906" spans="1:4" x14ac:dyDescent="0.25">
      <c r="A19906">
        <v>119905</v>
      </c>
      <c r="D19906" s="2">
        <v>19905</v>
      </c>
    </row>
    <row r="19907" spans="1:4" x14ac:dyDescent="0.25">
      <c r="A19907">
        <v>119906</v>
      </c>
      <c r="D19907" s="2">
        <v>19906</v>
      </c>
    </row>
    <row r="19908" spans="1:4" x14ac:dyDescent="0.25">
      <c r="A19908">
        <v>119907</v>
      </c>
      <c r="D19908" s="2">
        <v>19907</v>
      </c>
    </row>
    <row r="19909" spans="1:4" x14ac:dyDescent="0.25">
      <c r="A19909">
        <v>119908</v>
      </c>
      <c r="D19909" s="2">
        <v>19908</v>
      </c>
    </row>
    <row r="19910" spans="1:4" x14ac:dyDescent="0.25">
      <c r="A19910">
        <v>119909</v>
      </c>
      <c r="D19910" s="2">
        <v>19909</v>
      </c>
    </row>
    <row r="19911" spans="1:4" x14ac:dyDescent="0.25">
      <c r="A19911">
        <v>119910</v>
      </c>
      <c r="D19911" s="2">
        <v>19910</v>
      </c>
    </row>
    <row r="19912" spans="1:4" x14ac:dyDescent="0.25">
      <c r="A19912">
        <v>119911</v>
      </c>
      <c r="D19912" s="2">
        <v>19911</v>
      </c>
    </row>
    <row r="19913" spans="1:4" x14ac:dyDescent="0.25">
      <c r="A19913">
        <v>119912</v>
      </c>
      <c r="D19913" s="2">
        <v>19912</v>
      </c>
    </row>
    <row r="19914" spans="1:4" x14ac:dyDescent="0.25">
      <c r="A19914">
        <v>119913</v>
      </c>
      <c r="D19914" s="2">
        <v>19913</v>
      </c>
    </row>
    <row r="19915" spans="1:4" x14ac:dyDescent="0.25">
      <c r="A19915">
        <v>119914</v>
      </c>
      <c r="D19915" s="2">
        <v>19914</v>
      </c>
    </row>
    <row r="19916" spans="1:4" x14ac:dyDescent="0.25">
      <c r="A19916">
        <v>119915</v>
      </c>
      <c r="D19916" s="2">
        <v>19915</v>
      </c>
    </row>
    <row r="19917" spans="1:4" x14ac:dyDescent="0.25">
      <c r="A19917">
        <v>119916</v>
      </c>
      <c r="D19917" s="2">
        <v>19916</v>
      </c>
    </row>
    <row r="19918" spans="1:4" x14ac:dyDescent="0.25">
      <c r="A19918">
        <v>119917</v>
      </c>
      <c r="D19918" s="2">
        <v>19917</v>
      </c>
    </row>
    <row r="19919" spans="1:4" x14ac:dyDescent="0.25">
      <c r="A19919">
        <v>119918</v>
      </c>
      <c r="D19919" s="2">
        <v>19918</v>
      </c>
    </row>
    <row r="19920" spans="1:4" x14ac:dyDescent="0.25">
      <c r="A19920">
        <v>119919</v>
      </c>
      <c r="D19920" s="2">
        <v>19919</v>
      </c>
    </row>
    <row r="19921" spans="1:4" x14ac:dyDescent="0.25">
      <c r="A19921">
        <v>119920</v>
      </c>
      <c r="D19921" s="2">
        <v>19920</v>
      </c>
    </row>
    <row r="19922" spans="1:4" x14ac:dyDescent="0.25">
      <c r="A19922">
        <v>119921</v>
      </c>
      <c r="D19922" s="2">
        <v>19921</v>
      </c>
    </row>
    <row r="19923" spans="1:4" x14ac:dyDescent="0.25">
      <c r="A19923">
        <v>119922</v>
      </c>
      <c r="D19923" s="2">
        <v>19922</v>
      </c>
    </row>
    <row r="19924" spans="1:4" x14ac:dyDescent="0.25">
      <c r="A19924">
        <v>119923</v>
      </c>
      <c r="D19924" s="2">
        <v>19923</v>
      </c>
    </row>
    <row r="19925" spans="1:4" x14ac:dyDescent="0.25">
      <c r="A19925">
        <v>119924</v>
      </c>
      <c r="D19925" s="2">
        <v>19924</v>
      </c>
    </row>
    <row r="19926" spans="1:4" x14ac:dyDescent="0.25">
      <c r="A19926">
        <v>119925</v>
      </c>
      <c r="D19926" s="2">
        <v>19925</v>
      </c>
    </row>
    <row r="19927" spans="1:4" x14ac:dyDescent="0.25">
      <c r="A19927">
        <v>119926</v>
      </c>
      <c r="D19927" s="2">
        <v>19926</v>
      </c>
    </row>
    <row r="19928" spans="1:4" x14ac:dyDescent="0.25">
      <c r="A19928">
        <v>119927</v>
      </c>
      <c r="D19928" s="2">
        <v>19927</v>
      </c>
    </row>
    <row r="19929" spans="1:4" x14ac:dyDescent="0.25">
      <c r="A19929">
        <v>119928</v>
      </c>
      <c r="D19929" s="2">
        <v>19928</v>
      </c>
    </row>
    <row r="19930" spans="1:4" x14ac:dyDescent="0.25">
      <c r="A19930">
        <v>119929</v>
      </c>
      <c r="D19930" s="2">
        <v>19929</v>
      </c>
    </row>
    <row r="19931" spans="1:4" x14ac:dyDescent="0.25">
      <c r="A19931">
        <v>119930</v>
      </c>
      <c r="D19931" s="2">
        <v>19930</v>
      </c>
    </row>
    <row r="19932" spans="1:4" x14ac:dyDescent="0.25">
      <c r="A19932">
        <v>119931</v>
      </c>
      <c r="D19932" s="2">
        <v>19931</v>
      </c>
    </row>
    <row r="19933" spans="1:4" x14ac:dyDescent="0.25">
      <c r="A19933">
        <v>119932</v>
      </c>
      <c r="D19933" s="2">
        <v>19932</v>
      </c>
    </row>
    <row r="19934" spans="1:4" x14ac:dyDescent="0.25">
      <c r="A19934">
        <v>119933</v>
      </c>
      <c r="D19934" s="2">
        <v>19933</v>
      </c>
    </row>
    <row r="19935" spans="1:4" x14ac:dyDescent="0.25">
      <c r="A19935">
        <v>119934</v>
      </c>
      <c r="D19935" s="2">
        <v>19934</v>
      </c>
    </row>
    <row r="19936" spans="1:4" x14ac:dyDescent="0.25">
      <c r="A19936">
        <v>119935</v>
      </c>
      <c r="D19936" s="2">
        <v>19935</v>
      </c>
    </row>
    <row r="19937" spans="1:4" x14ac:dyDescent="0.25">
      <c r="A19937">
        <v>119936</v>
      </c>
      <c r="D19937" s="2">
        <v>19936</v>
      </c>
    </row>
    <row r="19938" spans="1:4" x14ac:dyDescent="0.25">
      <c r="A19938">
        <v>119937</v>
      </c>
      <c r="D19938" s="2">
        <v>19937</v>
      </c>
    </row>
    <row r="19939" spans="1:4" x14ac:dyDescent="0.25">
      <c r="A19939">
        <v>119938</v>
      </c>
      <c r="D19939" s="2">
        <v>19938</v>
      </c>
    </row>
    <row r="19940" spans="1:4" x14ac:dyDescent="0.25">
      <c r="A19940">
        <v>119939</v>
      </c>
      <c r="D19940" s="2">
        <v>19939</v>
      </c>
    </row>
    <row r="19941" spans="1:4" x14ac:dyDescent="0.25">
      <c r="A19941">
        <v>119940</v>
      </c>
      <c r="D19941" s="2">
        <v>19940</v>
      </c>
    </row>
    <row r="19942" spans="1:4" x14ac:dyDescent="0.25">
      <c r="A19942">
        <v>119941</v>
      </c>
      <c r="D19942" s="2">
        <v>19941</v>
      </c>
    </row>
    <row r="19943" spans="1:4" x14ac:dyDescent="0.25">
      <c r="A19943">
        <v>119942</v>
      </c>
      <c r="D19943" s="2">
        <v>19942</v>
      </c>
    </row>
    <row r="19944" spans="1:4" x14ac:dyDescent="0.25">
      <c r="A19944">
        <v>119943</v>
      </c>
      <c r="D19944" s="2">
        <v>19943</v>
      </c>
    </row>
    <row r="19945" spans="1:4" x14ac:dyDescent="0.25">
      <c r="A19945">
        <v>119944</v>
      </c>
      <c r="D19945" s="2">
        <v>19944</v>
      </c>
    </row>
    <row r="19946" spans="1:4" x14ac:dyDescent="0.25">
      <c r="A19946">
        <v>119945</v>
      </c>
      <c r="D19946" s="2">
        <v>19945</v>
      </c>
    </row>
    <row r="19947" spans="1:4" x14ac:dyDescent="0.25">
      <c r="A19947">
        <v>119946</v>
      </c>
      <c r="D19947" s="2">
        <v>19946</v>
      </c>
    </row>
    <row r="19948" spans="1:4" x14ac:dyDescent="0.25">
      <c r="A19948">
        <v>119947</v>
      </c>
      <c r="D19948" s="2">
        <v>19947</v>
      </c>
    </row>
    <row r="19949" spans="1:4" x14ac:dyDescent="0.25">
      <c r="A19949">
        <v>119948</v>
      </c>
      <c r="D19949" s="2">
        <v>19948</v>
      </c>
    </row>
    <row r="19950" spans="1:4" x14ac:dyDescent="0.25">
      <c r="A19950">
        <v>119949</v>
      </c>
      <c r="D19950" s="2">
        <v>19949</v>
      </c>
    </row>
    <row r="19951" spans="1:4" x14ac:dyDescent="0.25">
      <c r="A19951">
        <v>119950</v>
      </c>
      <c r="D19951" s="2">
        <v>19950</v>
      </c>
    </row>
    <row r="19952" spans="1:4" x14ac:dyDescent="0.25">
      <c r="A19952">
        <v>119951</v>
      </c>
      <c r="D19952" s="2">
        <v>19951</v>
      </c>
    </row>
    <row r="19953" spans="1:4" x14ac:dyDescent="0.25">
      <c r="A19953">
        <v>119952</v>
      </c>
      <c r="D19953" s="2">
        <v>19952</v>
      </c>
    </row>
    <row r="19954" spans="1:4" x14ac:dyDescent="0.25">
      <c r="A19954">
        <v>119953</v>
      </c>
      <c r="D19954" s="2">
        <v>19953</v>
      </c>
    </row>
    <row r="19955" spans="1:4" x14ac:dyDescent="0.25">
      <c r="A19955">
        <v>119954</v>
      </c>
      <c r="D19955" s="2">
        <v>19954</v>
      </c>
    </row>
    <row r="19956" spans="1:4" x14ac:dyDescent="0.25">
      <c r="A19956">
        <v>119955</v>
      </c>
      <c r="D19956" s="2">
        <v>19955</v>
      </c>
    </row>
    <row r="19957" spans="1:4" x14ac:dyDescent="0.25">
      <c r="A19957">
        <v>119956</v>
      </c>
      <c r="D19957" s="2">
        <v>19956</v>
      </c>
    </row>
    <row r="19958" spans="1:4" x14ac:dyDescent="0.25">
      <c r="A19958">
        <v>119957</v>
      </c>
      <c r="D19958" s="2">
        <v>19957</v>
      </c>
    </row>
    <row r="19959" spans="1:4" x14ac:dyDescent="0.25">
      <c r="A19959">
        <v>119958</v>
      </c>
      <c r="D19959" s="2">
        <v>19958</v>
      </c>
    </row>
    <row r="19960" spans="1:4" x14ac:dyDescent="0.25">
      <c r="A19960">
        <v>119959</v>
      </c>
      <c r="D19960" s="2">
        <v>19959</v>
      </c>
    </row>
    <row r="19961" spans="1:4" x14ac:dyDescent="0.25">
      <c r="A19961">
        <v>119960</v>
      </c>
      <c r="D19961" s="2">
        <v>19960</v>
      </c>
    </row>
    <row r="19962" spans="1:4" x14ac:dyDescent="0.25">
      <c r="A19962">
        <v>119961</v>
      </c>
      <c r="D19962" s="2">
        <v>19961</v>
      </c>
    </row>
    <row r="19963" spans="1:4" x14ac:dyDescent="0.25">
      <c r="A19963">
        <v>119962</v>
      </c>
      <c r="D19963" s="2">
        <v>19962</v>
      </c>
    </row>
    <row r="19964" spans="1:4" x14ac:dyDescent="0.25">
      <c r="A19964">
        <v>119963</v>
      </c>
      <c r="D19964" s="2">
        <v>19963</v>
      </c>
    </row>
    <row r="19965" spans="1:4" x14ac:dyDescent="0.25">
      <c r="A19965">
        <v>119964</v>
      </c>
      <c r="D19965" s="2">
        <v>19964</v>
      </c>
    </row>
    <row r="19966" spans="1:4" x14ac:dyDescent="0.25">
      <c r="A19966">
        <v>119965</v>
      </c>
      <c r="D19966" s="2">
        <v>19965</v>
      </c>
    </row>
    <row r="19967" spans="1:4" x14ac:dyDescent="0.25">
      <c r="A19967">
        <v>119966</v>
      </c>
      <c r="D19967" s="2">
        <v>19966</v>
      </c>
    </row>
    <row r="19968" spans="1:4" x14ac:dyDescent="0.25">
      <c r="A19968">
        <v>119967</v>
      </c>
      <c r="D19968" s="2">
        <v>19967</v>
      </c>
    </row>
    <row r="19969" spans="1:4" x14ac:dyDescent="0.25">
      <c r="A19969">
        <v>119968</v>
      </c>
      <c r="D19969" s="2">
        <v>19968</v>
      </c>
    </row>
    <row r="19970" spans="1:4" x14ac:dyDescent="0.25">
      <c r="A19970">
        <v>119969</v>
      </c>
      <c r="D19970" s="2">
        <v>19969</v>
      </c>
    </row>
    <row r="19971" spans="1:4" x14ac:dyDescent="0.25">
      <c r="A19971">
        <v>119970</v>
      </c>
      <c r="D19971" s="2">
        <v>19970</v>
      </c>
    </row>
    <row r="19972" spans="1:4" x14ac:dyDescent="0.25">
      <c r="A19972">
        <v>119971</v>
      </c>
      <c r="D19972" s="2">
        <v>19971</v>
      </c>
    </row>
    <row r="19973" spans="1:4" x14ac:dyDescent="0.25">
      <c r="A19973">
        <v>119972</v>
      </c>
      <c r="D19973" s="2">
        <v>19972</v>
      </c>
    </row>
    <row r="19974" spans="1:4" x14ac:dyDescent="0.25">
      <c r="A19974">
        <v>119973</v>
      </c>
      <c r="D19974" s="2">
        <v>19973</v>
      </c>
    </row>
    <row r="19975" spans="1:4" x14ac:dyDescent="0.25">
      <c r="A19975">
        <v>119974</v>
      </c>
      <c r="D19975" s="2">
        <v>19974</v>
      </c>
    </row>
    <row r="19976" spans="1:4" x14ac:dyDescent="0.25">
      <c r="A19976">
        <v>119975</v>
      </c>
      <c r="D19976" s="2">
        <v>19975</v>
      </c>
    </row>
    <row r="19977" spans="1:4" x14ac:dyDescent="0.25">
      <c r="A19977">
        <v>119976</v>
      </c>
      <c r="D19977" s="2">
        <v>19976</v>
      </c>
    </row>
    <row r="19978" spans="1:4" x14ac:dyDescent="0.25">
      <c r="A19978">
        <v>119977</v>
      </c>
      <c r="D19978" s="2">
        <v>19977</v>
      </c>
    </row>
    <row r="19979" spans="1:4" x14ac:dyDescent="0.25">
      <c r="A19979">
        <v>119978</v>
      </c>
      <c r="D19979" s="2">
        <v>19978</v>
      </c>
    </row>
    <row r="19980" spans="1:4" x14ac:dyDescent="0.25">
      <c r="A19980">
        <v>119979</v>
      </c>
      <c r="D19980" s="2">
        <v>19979</v>
      </c>
    </row>
    <row r="19981" spans="1:4" x14ac:dyDescent="0.25">
      <c r="A19981">
        <v>119980</v>
      </c>
      <c r="D19981" s="2">
        <v>19980</v>
      </c>
    </row>
    <row r="19982" spans="1:4" x14ac:dyDescent="0.25">
      <c r="A19982">
        <v>119981</v>
      </c>
      <c r="D19982" s="2">
        <v>19981</v>
      </c>
    </row>
    <row r="19983" spans="1:4" x14ac:dyDescent="0.25">
      <c r="A19983">
        <v>119982</v>
      </c>
      <c r="D19983" s="2">
        <v>19982</v>
      </c>
    </row>
    <row r="19984" spans="1:4" x14ac:dyDescent="0.25">
      <c r="A19984">
        <v>119983</v>
      </c>
      <c r="D19984" s="2">
        <v>19983</v>
      </c>
    </row>
    <row r="19985" spans="1:4" x14ac:dyDescent="0.25">
      <c r="A19985">
        <v>119984</v>
      </c>
      <c r="D19985" s="2">
        <v>19984</v>
      </c>
    </row>
    <row r="19986" spans="1:4" x14ac:dyDescent="0.25">
      <c r="A19986">
        <v>119985</v>
      </c>
      <c r="D19986" s="2">
        <v>19985</v>
      </c>
    </row>
    <row r="19987" spans="1:4" x14ac:dyDescent="0.25">
      <c r="A19987">
        <v>119986</v>
      </c>
      <c r="D19987" s="2">
        <v>19986</v>
      </c>
    </row>
    <row r="19988" spans="1:4" x14ac:dyDescent="0.25">
      <c r="A19988">
        <v>119987</v>
      </c>
      <c r="D19988" s="2">
        <v>19987</v>
      </c>
    </row>
    <row r="19989" spans="1:4" x14ac:dyDescent="0.25">
      <c r="A19989">
        <v>119988</v>
      </c>
      <c r="D19989" s="2">
        <v>19988</v>
      </c>
    </row>
    <row r="19990" spans="1:4" x14ac:dyDescent="0.25">
      <c r="A19990">
        <v>119989</v>
      </c>
      <c r="D19990" s="2">
        <v>19989</v>
      </c>
    </row>
    <row r="19991" spans="1:4" x14ac:dyDescent="0.25">
      <c r="A19991">
        <v>119990</v>
      </c>
      <c r="D19991" s="2">
        <v>19990</v>
      </c>
    </row>
    <row r="19992" spans="1:4" x14ac:dyDescent="0.25">
      <c r="A19992">
        <v>119991</v>
      </c>
      <c r="D19992" s="2">
        <v>19991</v>
      </c>
    </row>
    <row r="19993" spans="1:4" x14ac:dyDescent="0.25">
      <c r="A19993">
        <v>119992</v>
      </c>
      <c r="D19993" s="2">
        <v>19992</v>
      </c>
    </row>
    <row r="19994" spans="1:4" x14ac:dyDescent="0.25">
      <c r="A19994">
        <v>119993</v>
      </c>
      <c r="D19994" s="2">
        <v>19993</v>
      </c>
    </row>
    <row r="19995" spans="1:4" x14ac:dyDescent="0.25">
      <c r="A19995">
        <v>119994</v>
      </c>
      <c r="D19995" s="2">
        <v>19994</v>
      </c>
    </row>
    <row r="19996" spans="1:4" x14ac:dyDescent="0.25">
      <c r="A19996">
        <v>119995</v>
      </c>
      <c r="D19996" s="2">
        <v>19995</v>
      </c>
    </row>
    <row r="19997" spans="1:4" x14ac:dyDescent="0.25">
      <c r="A19997">
        <v>119996</v>
      </c>
      <c r="D19997" s="2">
        <v>19996</v>
      </c>
    </row>
    <row r="19998" spans="1:4" x14ac:dyDescent="0.25">
      <c r="A19998">
        <v>119997</v>
      </c>
      <c r="D19998" s="2">
        <v>19997</v>
      </c>
    </row>
    <row r="19999" spans="1:4" x14ac:dyDescent="0.25">
      <c r="A19999">
        <v>119998</v>
      </c>
      <c r="D19999" s="2">
        <v>19998</v>
      </c>
    </row>
    <row r="20000" spans="1:4" x14ac:dyDescent="0.25">
      <c r="A20000">
        <v>119999</v>
      </c>
      <c r="D20000" s="2">
        <v>19999</v>
      </c>
    </row>
    <row r="20001" spans="1:4" x14ac:dyDescent="0.25">
      <c r="A20001">
        <v>120000</v>
      </c>
      <c r="D20001" s="2">
        <v>20000</v>
      </c>
    </row>
    <row r="20002" spans="1:4" x14ac:dyDescent="0.25">
      <c r="A20002">
        <v>120001</v>
      </c>
      <c r="D20002" s="2">
        <v>20001</v>
      </c>
    </row>
    <row r="20003" spans="1:4" x14ac:dyDescent="0.25">
      <c r="A20003">
        <v>120002</v>
      </c>
      <c r="D20003" s="2">
        <v>20002</v>
      </c>
    </row>
    <row r="20004" spans="1:4" x14ac:dyDescent="0.25">
      <c r="A20004">
        <v>120003</v>
      </c>
      <c r="D20004" s="2">
        <v>20003</v>
      </c>
    </row>
    <row r="20005" spans="1:4" x14ac:dyDescent="0.25">
      <c r="A20005">
        <v>120004</v>
      </c>
      <c r="D20005" s="2">
        <v>20004</v>
      </c>
    </row>
    <row r="20006" spans="1:4" x14ac:dyDescent="0.25">
      <c r="A20006">
        <v>120005</v>
      </c>
      <c r="D20006" s="2">
        <v>20005</v>
      </c>
    </row>
    <row r="20007" spans="1:4" x14ac:dyDescent="0.25">
      <c r="A20007">
        <v>120006</v>
      </c>
      <c r="D20007" s="2">
        <v>20006</v>
      </c>
    </row>
    <row r="20008" spans="1:4" x14ac:dyDescent="0.25">
      <c r="A20008">
        <v>120007</v>
      </c>
      <c r="D20008" s="2">
        <v>20007</v>
      </c>
    </row>
    <row r="20009" spans="1:4" x14ac:dyDescent="0.25">
      <c r="A20009">
        <v>120008</v>
      </c>
      <c r="D20009" s="2">
        <v>20008</v>
      </c>
    </row>
    <row r="20010" spans="1:4" x14ac:dyDescent="0.25">
      <c r="A20010">
        <v>120009</v>
      </c>
      <c r="D20010" s="2">
        <v>20009</v>
      </c>
    </row>
    <row r="20011" spans="1:4" x14ac:dyDescent="0.25">
      <c r="A20011">
        <v>120010</v>
      </c>
      <c r="D20011" s="2">
        <v>20010</v>
      </c>
    </row>
    <row r="20012" spans="1:4" x14ac:dyDescent="0.25">
      <c r="A20012">
        <v>120011</v>
      </c>
      <c r="D20012" s="2">
        <v>20011</v>
      </c>
    </row>
    <row r="20013" spans="1:4" x14ac:dyDescent="0.25">
      <c r="A20013">
        <v>120012</v>
      </c>
      <c r="D20013" s="2">
        <v>20012</v>
      </c>
    </row>
    <row r="20014" spans="1:4" x14ac:dyDescent="0.25">
      <c r="A20014">
        <v>120013</v>
      </c>
      <c r="D20014" s="2">
        <v>20013</v>
      </c>
    </row>
    <row r="20015" spans="1:4" x14ac:dyDescent="0.25">
      <c r="A20015">
        <v>120014</v>
      </c>
      <c r="D20015" s="2">
        <v>20014</v>
      </c>
    </row>
    <row r="20016" spans="1:4" x14ac:dyDescent="0.25">
      <c r="A20016">
        <v>120015</v>
      </c>
      <c r="D20016" s="2">
        <v>20015</v>
      </c>
    </row>
    <row r="20017" spans="1:4" x14ac:dyDescent="0.25">
      <c r="A20017">
        <v>120016</v>
      </c>
      <c r="D20017" s="2">
        <v>20016</v>
      </c>
    </row>
    <row r="20018" spans="1:4" x14ac:dyDescent="0.25">
      <c r="A20018">
        <v>120017</v>
      </c>
      <c r="D20018" s="2">
        <v>20017</v>
      </c>
    </row>
    <row r="20019" spans="1:4" x14ac:dyDescent="0.25">
      <c r="A20019">
        <v>120018</v>
      </c>
      <c r="D20019" s="2">
        <v>20018</v>
      </c>
    </row>
    <row r="20020" spans="1:4" x14ac:dyDescent="0.25">
      <c r="A20020">
        <v>120019</v>
      </c>
      <c r="D20020" s="2">
        <v>20019</v>
      </c>
    </row>
    <row r="20021" spans="1:4" x14ac:dyDescent="0.25">
      <c r="A20021">
        <v>120020</v>
      </c>
      <c r="D20021" s="2">
        <v>20020</v>
      </c>
    </row>
    <row r="20022" spans="1:4" x14ac:dyDescent="0.25">
      <c r="A20022">
        <v>120021</v>
      </c>
      <c r="D20022" s="2">
        <v>20021</v>
      </c>
    </row>
    <row r="20023" spans="1:4" x14ac:dyDescent="0.25">
      <c r="A20023">
        <v>120022</v>
      </c>
      <c r="D20023" s="2">
        <v>20022</v>
      </c>
    </row>
    <row r="20024" spans="1:4" x14ac:dyDescent="0.25">
      <c r="A20024">
        <v>120023</v>
      </c>
      <c r="D20024" s="2">
        <v>20023</v>
      </c>
    </row>
    <row r="20025" spans="1:4" x14ac:dyDescent="0.25">
      <c r="A20025">
        <v>120024</v>
      </c>
      <c r="D20025" s="2">
        <v>20024</v>
      </c>
    </row>
    <row r="20026" spans="1:4" x14ac:dyDescent="0.25">
      <c r="A20026">
        <v>120025</v>
      </c>
      <c r="D20026" s="2">
        <v>20025</v>
      </c>
    </row>
    <row r="20027" spans="1:4" x14ac:dyDescent="0.25">
      <c r="A20027">
        <v>120026</v>
      </c>
      <c r="D20027" s="2">
        <v>20026</v>
      </c>
    </row>
    <row r="20028" spans="1:4" x14ac:dyDescent="0.25">
      <c r="A20028">
        <v>120027</v>
      </c>
      <c r="D20028" s="2">
        <v>20027</v>
      </c>
    </row>
    <row r="20029" spans="1:4" x14ac:dyDescent="0.25">
      <c r="A20029">
        <v>120028</v>
      </c>
      <c r="D20029" s="2">
        <v>20028</v>
      </c>
    </row>
    <row r="20030" spans="1:4" x14ac:dyDescent="0.25">
      <c r="A20030">
        <v>120029</v>
      </c>
      <c r="D20030" s="2">
        <v>20029</v>
      </c>
    </row>
    <row r="20031" spans="1:4" x14ac:dyDescent="0.25">
      <c r="A20031">
        <v>120030</v>
      </c>
      <c r="D20031" s="2">
        <v>20030</v>
      </c>
    </row>
    <row r="20032" spans="1:4" x14ac:dyDescent="0.25">
      <c r="A20032">
        <v>120031</v>
      </c>
      <c r="D20032" s="2">
        <v>20031</v>
      </c>
    </row>
    <row r="20033" spans="1:4" x14ac:dyDescent="0.25">
      <c r="A20033">
        <v>120032</v>
      </c>
      <c r="D20033" s="2">
        <v>20032</v>
      </c>
    </row>
    <row r="20034" spans="1:4" x14ac:dyDescent="0.25">
      <c r="A20034">
        <v>120033</v>
      </c>
      <c r="D20034" s="2">
        <v>20033</v>
      </c>
    </row>
    <row r="20035" spans="1:4" x14ac:dyDescent="0.25">
      <c r="A20035">
        <v>120034</v>
      </c>
      <c r="D20035" s="2">
        <v>20034</v>
      </c>
    </row>
    <row r="20036" spans="1:4" x14ac:dyDescent="0.25">
      <c r="A20036">
        <v>120035</v>
      </c>
      <c r="D20036" s="2">
        <v>20035</v>
      </c>
    </row>
    <row r="20037" spans="1:4" x14ac:dyDescent="0.25">
      <c r="A20037">
        <v>120036</v>
      </c>
      <c r="D20037" s="2">
        <v>20036</v>
      </c>
    </row>
    <row r="20038" spans="1:4" x14ac:dyDescent="0.25">
      <c r="A20038">
        <v>120037</v>
      </c>
      <c r="D20038" s="2">
        <v>20037</v>
      </c>
    </row>
    <row r="20039" spans="1:4" x14ac:dyDescent="0.25">
      <c r="A20039">
        <v>120038</v>
      </c>
      <c r="D20039" s="2">
        <v>20038</v>
      </c>
    </row>
    <row r="20040" spans="1:4" x14ac:dyDescent="0.25">
      <c r="A20040">
        <v>120039</v>
      </c>
      <c r="D20040" s="2">
        <v>20039</v>
      </c>
    </row>
    <row r="20041" spans="1:4" x14ac:dyDescent="0.25">
      <c r="A20041">
        <v>120040</v>
      </c>
      <c r="D20041" s="2">
        <v>20040</v>
      </c>
    </row>
    <row r="20042" spans="1:4" x14ac:dyDescent="0.25">
      <c r="A20042">
        <v>120041</v>
      </c>
      <c r="D20042" s="2">
        <v>20041</v>
      </c>
    </row>
    <row r="20043" spans="1:4" x14ac:dyDescent="0.25">
      <c r="A20043">
        <v>120042</v>
      </c>
      <c r="D20043" s="2">
        <v>20042</v>
      </c>
    </row>
    <row r="20044" spans="1:4" x14ac:dyDescent="0.25">
      <c r="A20044">
        <v>120043</v>
      </c>
      <c r="D20044" s="2">
        <v>20043</v>
      </c>
    </row>
    <row r="20045" spans="1:4" x14ac:dyDescent="0.25">
      <c r="A20045">
        <v>120044</v>
      </c>
      <c r="D20045" s="2">
        <v>20044</v>
      </c>
    </row>
    <row r="20046" spans="1:4" x14ac:dyDescent="0.25">
      <c r="A20046">
        <v>120045</v>
      </c>
      <c r="D20046" s="2">
        <v>20045</v>
      </c>
    </row>
    <row r="20047" spans="1:4" x14ac:dyDescent="0.25">
      <c r="A20047">
        <v>120046</v>
      </c>
      <c r="D20047" s="2">
        <v>20046</v>
      </c>
    </row>
    <row r="20048" spans="1:4" x14ac:dyDescent="0.25">
      <c r="A20048">
        <v>120047</v>
      </c>
      <c r="D20048" s="2">
        <v>20047</v>
      </c>
    </row>
    <row r="20049" spans="1:4" x14ac:dyDescent="0.25">
      <c r="A20049">
        <v>120048</v>
      </c>
      <c r="D20049" s="2">
        <v>20048</v>
      </c>
    </row>
    <row r="20050" spans="1:4" x14ac:dyDescent="0.25">
      <c r="A20050">
        <v>120049</v>
      </c>
      <c r="D20050" s="2">
        <v>20049</v>
      </c>
    </row>
    <row r="20051" spans="1:4" x14ac:dyDescent="0.25">
      <c r="A20051">
        <v>120050</v>
      </c>
      <c r="D20051" s="2">
        <v>20050</v>
      </c>
    </row>
    <row r="20052" spans="1:4" x14ac:dyDescent="0.25">
      <c r="A20052">
        <v>120051</v>
      </c>
      <c r="D20052" s="2">
        <v>20051</v>
      </c>
    </row>
    <row r="20053" spans="1:4" x14ac:dyDescent="0.25">
      <c r="A20053">
        <v>120052</v>
      </c>
      <c r="D20053" s="2">
        <v>20052</v>
      </c>
    </row>
    <row r="20054" spans="1:4" x14ac:dyDescent="0.25">
      <c r="A20054">
        <v>120053</v>
      </c>
      <c r="D20054" s="2">
        <v>20053</v>
      </c>
    </row>
    <row r="20055" spans="1:4" x14ac:dyDescent="0.25">
      <c r="A20055">
        <v>120054</v>
      </c>
      <c r="D20055" s="2">
        <v>20054</v>
      </c>
    </row>
    <row r="20056" spans="1:4" x14ac:dyDescent="0.25">
      <c r="A20056">
        <v>120055</v>
      </c>
      <c r="D20056" s="2">
        <v>20055</v>
      </c>
    </row>
    <row r="20057" spans="1:4" x14ac:dyDescent="0.25">
      <c r="A20057">
        <v>120056</v>
      </c>
      <c r="D20057" s="2">
        <v>20056</v>
      </c>
    </row>
    <row r="20058" spans="1:4" x14ac:dyDescent="0.25">
      <c r="A20058">
        <v>120057</v>
      </c>
      <c r="D20058" s="2">
        <v>20057</v>
      </c>
    </row>
    <row r="20059" spans="1:4" x14ac:dyDescent="0.25">
      <c r="A20059">
        <v>120058</v>
      </c>
      <c r="D20059" s="2">
        <v>20058</v>
      </c>
    </row>
    <row r="20060" spans="1:4" x14ac:dyDescent="0.25">
      <c r="A20060">
        <v>120059</v>
      </c>
      <c r="D20060" s="2">
        <v>20059</v>
      </c>
    </row>
    <row r="20061" spans="1:4" x14ac:dyDescent="0.25">
      <c r="A20061">
        <v>120060</v>
      </c>
      <c r="D20061" s="2">
        <v>20060</v>
      </c>
    </row>
    <row r="20062" spans="1:4" x14ac:dyDescent="0.25">
      <c r="A20062">
        <v>120061</v>
      </c>
      <c r="D20062" s="2">
        <v>20061</v>
      </c>
    </row>
    <row r="20063" spans="1:4" x14ac:dyDescent="0.25">
      <c r="A20063">
        <v>120062</v>
      </c>
      <c r="D20063" s="2">
        <v>20062</v>
      </c>
    </row>
    <row r="20064" spans="1:4" x14ac:dyDescent="0.25">
      <c r="A20064">
        <v>120063</v>
      </c>
      <c r="D20064" s="2">
        <v>20063</v>
      </c>
    </row>
    <row r="20065" spans="1:4" x14ac:dyDescent="0.25">
      <c r="A20065">
        <v>120064</v>
      </c>
      <c r="D20065" s="2">
        <v>20064</v>
      </c>
    </row>
    <row r="20066" spans="1:4" x14ac:dyDescent="0.25">
      <c r="A20066">
        <v>120065</v>
      </c>
      <c r="D20066" s="2">
        <v>20065</v>
      </c>
    </row>
    <row r="20067" spans="1:4" x14ac:dyDescent="0.25">
      <c r="A20067">
        <v>120066</v>
      </c>
      <c r="D20067" s="2">
        <v>20066</v>
      </c>
    </row>
    <row r="20068" spans="1:4" x14ac:dyDescent="0.25">
      <c r="A20068">
        <v>120067</v>
      </c>
      <c r="D20068" s="2">
        <v>20067</v>
      </c>
    </row>
    <row r="20069" spans="1:4" x14ac:dyDescent="0.25">
      <c r="A20069">
        <v>120068</v>
      </c>
      <c r="D20069" s="2">
        <v>20068</v>
      </c>
    </row>
    <row r="20070" spans="1:4" x14ac:dyDescent="0.25">
      <c r="A20070">
        <v>120069</v>
      </c>
      <c r="D20070" s="2">
        <v>20069</v>
      </c>
    </row>
    <row r="20071" spans="1:4" x14ac:dyDescent="0.25">
      <c r="A20071">
        <v>120070</v>
      </c>
      <c r="D20071" s="2">
        <v>20070</v>
      </c>
    </row>
    <row r="20072" spans="1:4" x14ac:dyDescent="0.25">
      <c r="A20072">
        <v>120071</v>
      </c>
      <c r="D20072" s="2">
        <v>20071</v>
      </c>
    </row>
    <row r="20073" spans="1:4" x14ac:dyDescent="0.25">
      <c r="A20073">
        <v>120072</v>
      </c>
      <c r="D20073" s="2">
        <v>20072</v>
      </c>
    </row>
    <row r="20074" spans="1:4" x14ac:dyDescent="0.25">
      <c r="A20074">
        <v>120073</v>
      </c>
      <c r="D20074" s="2">
        <v>20073</v>
      </c>
    </row>
    <row r="20075" spans="1:4" x14ac:dyDescent="0.25">
      <c r="A20075">
        <v>120074</v>
      </c>
      <c r="D20075" s="2">
        <v>20074</v>
      </c>
    </row>
    <row r="20076" spans="1:4" x14ac:dyDescent="0.25">
      <c r="A20076">
        <v>120075</v>
      </c>
      <c r="D20076" s="2">
        <v>20075</v>
      </c>
    </row>
    <row r="20077" spans="1:4" x14ac:dyDescent="0.25">
      <c r="A20077">
        <v>120076</v>
      </c>
      <c r="D20077" s="2">
        <v>20076</v>
      </c>
    </row>
    <row r="20078" spans="1:4" x14ac:dyDescent="0.25">
      <c r="A20078">
        <v>120077</v>
      </c>
      <c r="D20078" s="2">
        <v>20077</v>
      </c>
    </row>
    <row r="20079" spans="1:4" x14ac:dyDescent="0.25">
      <c r="A20079">
        <v>120078</v>
      </c>
      <c r="D20079" s="2">
        <v>20078</v>
      </c>
    </row>
    <row r="20080" spans="1:4" x14ac:dyDescent="0.25">
      <c r="A20080">
        <v>120079</v>
      </c>
      <c r="D20080" s="2">
        <v>20079</v>
      </c>
    </row>
    <row r="20081" spans="1:4" x14ac:dyDescent="0.25">
      <c r="A20081">
        <v>120080</v>
      </c>
      <c r="D20081" s="2">
        <v>20080</v>
      </c>
    </row>
    <row r="20082" spans="1:4" x14ac:dyDescent="0.25">
      <c r="A20082">
        <v>120081</v>
      </c>
      <c r="D20082" s="2">
        <v>20081</v>
      </c>
    </row>
    <row r="20083" spans="1:4" x14ac:dyDescent="0.25">
      <c r="A20083">
        <v>120082</v>
      </c>
      <c r="D20083" s="2">
        <v>20082</v>
      </c>
    </row>
    <row r="20084" spans="1:4" x14ac:dyDescent="0.25">
      <c r="A20084">
        <v>120083</v>
      </c>
      <c r="D20084" s="2">
        <v>20083</v>
      </c>
    </row>
    <row r="20085" spans="1:4" x14ac:dyDescent="0.25">
      <c r="A20085">
        <v>120084</v>
      </c>
      <c r="D20085" s="2">
        <v>20084</v>
      </c>
    </row>
    <row r="20086" spans="1:4" x14ac:dyDescent="0.25">
      <c r="A20086">
        <v>120085</v>
      </c>
      <c r="D20086" s="2">
        <v>20085</v>
      </c>
    </row>
    <row r="20087" spans="1:4" x14ac:dyDescent="0.25">
      <c r="A20087">
        <v>120086</v>
      </c>
      <c r="D20087" s="2">
        <v>20086</v>
      </c>
    </row>
    <row r="20088" spans="1:4" x14ac:dyDescent="0.25">
      <c r="A20088">
        <v>120087</v>
      </c>
      <c r="D20088" s="2">
        <v>20087</v>
      </c>
    </row>
    <row r="20089" spans="1:4" x14ac:dyDescent="0.25">
      <c r="A20089">
        <v>120088</v>
      </c>
      <c r="D20089" s="2">
        <v>20088</v>
      </c>
    </row>
    <row r="20090" spans="1:4" x14ac:dyDescent="0.25">
      <c r="A20090">
        <v>120089</v>
      </c>
      <c r="D20090" s="2">
        <v>20089</v>
      </c>
    </row>
    <row r="20091" spans="1:4" x14ac:dyDescent="0.25">
      <c r="A20091">
        <v>120090</v>
      </c>
      <c r="D20091" s="2">
        <v>20090</v>
      </c>
    </row>
    <row r="20092" spans="1:4" x14ac:dyDescent="0.25">
      <c r="A20092">
        <v>120091</v>
      </c>
      <c r="D20092" s="2">
        <v>20091</v>
      </c>
    </row>
    <row r="20093" spans="1:4" x14ac:dyDescent="0.25">
      <c r="A20093">
        <v>120092</v>
      </c>
      <c r="D20093" s="2">
        <v>20092</v>
      </c>
    </row>
    <row r="20094" spans="1:4" x14ac:dyDescent="0.25">
      <c r="A20094">
        <v>120093</v>
      </c>
      <c r="D20094" s="2">
        <v>20093</v>
      </c>
    </row>
    <row r="20095" spans="1:4" x14ac:dyDescent="0.25">
      <c r="A20095">
        <v>120094</v>
      </c>
      <c r="D20095" s="2">
        <v>20094</v>
      </c>
    </row>
    <row r="20096" spans="1:4" x14ac:dyDescent="0.25">
      <c r="A20096">
        <v>120095</v>
      </c>
      <c r="D20096" s="2">
        <v>20095</v>
      </c>
    </row>
    <row r="20097" spans="1:4" x14ac:dyDescent="0.25">
      <c r="A20097">
        <v>120096</v>
      </c>
      <c r="D20097" s="2">
        <v>20096</v>
      </c>
    </row>
    <row r="20098" spans="1:4" x14ac:dyDescent="0.25">
      <c r="A20098">
        <v>120097</v>
      </c>
      <c r="D20098" s="2">
        <v>20097</v>
      </c>
    </row>
    <row r="20099" spans="1:4" x14ac:dyDescent="0.25">
      <c r="A20099">
        <v>120098</v>
      </c>
      <c r="D20099" s="2">
        <v>20098</v>
      </c>
    </row>
    <row r="20100" spans="1:4" x14ac:dyDescent="0.25">
      <c r="A20100">
        <v>120099</v>
      </c>
      <c r="D20100" s="2">
        <v>20099</v>
      </c>
    </row>
    <row r="20101" spans="1:4" x14ac:dyDescent="0.25">
      <c r="A20101">
        <v>120100</v>
      </c>
      <c r="D20101" s="2">
        <v>20100</v>
      </c>
    </row>
    <row r="20102" spans="1:4" x14ac:dyDescent="0.25">
      <c r="A20102">
        <v>120101</v>
      </c>
      <c r="D20102" s="2">
        <v>20101</v>
      </c>
    </row>
    <row r="20103" spans="1:4" x14ac:dyDescent="0.25">
      <c r="A20103">
        <v>120102</v>
      </c>
      <c r="D20103" s="2">
        <v>20102</v>
      </c>
    </row>
    <row r="20104" spans="1:4" x14ac:dyDescent="0.25">
      <c r="A20104">
        <v>120103</v>
      </c>
      <c r="D20104" s="2">
        <v>20103</v>
      </c>
    </row>
    <row r="20105" spans="1:4" x14ac:dyDescent="0.25">
      <c r="A20105">
        <v>120104</v>
      </c>
      <c r="D20105" s="2">
        <v>20104</v>
      </c>
    </row>
    <row r="20106" spans="1:4" x14ac:dyDescent="0.25">
      <c r="A20106">
        <v>120105</v>
      </c>
      <c r="D20106" s="2">
        <v>20105</v>
      </c>
    </row>
    <row r="20107" spans="1:4" x14ac:dyDescent="0.25">
      <c r="A20107">
        <v>120106</v>
      </c>
      <c r="D20107" s="2">
        <v>20106</v>
      </c>
    </row>
    <row r="20108" spans="1:4" x14ac:dyDescent="0.25">
      <c r="A20108">
        <v>120107</v>
      </c>
      <c r="D20108" s="2">
        <v>20107</v>
      </c>
    </row>
    <row r="20109" spans="1:4" x14ac:dyDescent="0.25">
      <c r="A20109">
        <v>120108</v>
      </c>
      <c r="D20109" s="2">
        <v>20108</v>
      </c>
    </row>
    <row r="20110" spans="1:4" x14ac:dyDescent="0.25">
      <c r="A20110">
        <v>120109</v>
      </c>
      <c r="D20110" s="2">
        <v>20109</v>
      </c>
    </row>
    <row r="20111" spans="1:4" x14ac:dyDescent="0.25">
      <c r="A20111">
        <v>120110</v>
      </c>
      <c r="D20111" s="2">
        <v>20110</v>
      </c>
    </row>
    <row r="20112" spans="1:4" x14ac:dyDescent="0.25">
      <c r="A20112">
        <v>120111</v>
      </c>
      <c r="D20112" s="2">
        <v>20111</v>
      </c>
    </row>
    <row r="20113" spans="1:4" x14ac:dyDescent="0.25">
      <c r="A20113">
        <v>120112</v>
      </c>
      <c r="D20113" s="2">
        <v>20112</v>
      </c>
    </row>
    <row r="20114" spans="1:4" x14ac:dyDescent="0.25">
      <c r="A20114">
        <v>120113</v>
      </c>
      <c r="D20114" s="2">
        <v>20113</v>
      </c>
    </row>
    <row r="20115" spans="1:4" x14ac:dyDescent="0.25">
      <c r="A20115">
        <v>120114</v>
      </c>
      <c r="D20115" s="2">
        <v>20114</v>
      </c>
    </row>
    <row r="20116" spans="1:4" x14ac:dyDescent="0.25">
      <c r="A20116">
        <v>120115</v>
      </c>
      <c r="D20116" s="2">
        <v>20115</v>
      </c>
    </row>
    <row r="20117" spans="1:4" x14ac:dyDescent="0.25">
      <c r="A20117">
        <v>120116</v>
      </c>
      <c r="D20117" s="2">
        <v>20116</v>
      </c>
    </row>
    <row r="20118" spans="1:4" x14ac:dyDescent="0.25">
      <c r="A20118">
        <v>120117</v>
      </c>
      <c r="D20118" s="2">
        <v>20117</v>
      </c>
    </row>
    <row r="20119" spans="1:4" x14ac:dyDescent="0.25">
      <c r="A20119">
        <v>120118</v>
      </c>
      <c r="D20119" s="2">
        <v>20118</v>
      </c>
    </row>
    <row r="20120" spans="1:4" x14ac:dyDescent="0.25">
      <c r="A20120">
        <v>120119</v>
      </c>
      <c r="D20120" s="2">
        <v>20119</v>
      </c>
    </row>
    <row r="20121" spans="1:4" x14ac:dyDescent="0.25">
      <c r="A20121">
        <v>120120</v>
      </c>
      <c r="D20121" s="2">
        <v>20120</v>
      </c>
    </row>
    <row r="20122" spans="1:4" x14ac:dyDescent="0.25">
      <c r="A20122">
        <v>120121</v>
      </c>
      <c r="D20122" s="2">
        <v>20121</v>
      </c>
    </row>
    <row r="20123" spans="1:4" x14ac:dyDescent="0.25">
      <c r="A20123">
        <v>120122</v>
      </c>
      <c r="D20123" s="2">
        <v>20122</v>
      </c>
    </row>
    <row r="20124" spans="1:4" x14ac:dyDescent="0.25">
      <c r="A20124">
        <v>120123</v>
      </c>
      <c r="D20124" s="2">
        <v>20123</v>
      </c>
    </row>
    <row r="20125" spans="1:4" x14ac:dyDescent="0.25">
      <c r="A20125">
        <v>120124</v>
      </c>
      <c r="D20125" s="2">
        <v>20124</v>
      </c>
    </row>
    <row r="20126" spans="1:4" x14ac:dyDescent="0.25">
      <c r="A20126">
        <v>120125</v>
      </c>
      <c r="D20126" s="2">
        <v>20125</v>
      </c>
    </row>
    <row r="20127" spans="1:4" x14ac:dyDescent="0.25">
      <c r="A20127">
        <v>120126</v>
      </c>
      <c r="D20127" s="2">
        <v>20126</v>
      </c>
    </row>
    <row r="20128" spans="1:4" x14ac:dyDescent="0.25">
      <c r="A20128">
        <v>120127</v>
      </c>
      <c r="D20128" s="2">
        <v>20127</v>
      </c>
    </row>
    <row r="20129" spans="1:4" x14ac:dyDescent="0.25">
      <c r="A20129">
        <v>120128</v>
      </c>
      <c r="D20129" s="2">
        <v>20128</v>
      </c>
    </row>
    <row r="20130" spans="1:4" x14ac:dyDescent="0.25">
      <c r="A20130">
        <v>120129</v>
      </c>
      <c r="D20130" s="2">
        <v>20129</v>
      </c>
    </row>
    <row r="20131" spans="1:4" x14ac:dyDescent="0.25">
      <c r="A20131">
        <v>120130</v>
      </c>
      <c r="D20131" s="2">
        <v>20130</v>
      </c>
    </row>
    <row r="20132" spans="1:4" x14ac:dyDescent="0.25">
      <c r="A20132">
        <v>120131</v>
      </c>
      <c r="D20132" s="2">
        <v>20131</v>
      </c>
    </row>
    <row r="20133" spans="1:4" x14ac:dyDescent="0.25">
      <c r="A20133">
        <v>120132</v>
      </c>
      <c r="D20133" s="2">
        <v>20132</v>
      </c>
    </row>
    <row r="20134" spans="1:4" x14ac:dyDescent="0.25">
      <c r="A20134">
        <v>120133</v>
      </c>
      <c r="D20134" s="2">
        <v>20133</v>
      </c>
    </row>
    <row r="20135" spans="1:4" x14ac:dyDescent="0.25">
      <c r="A20135">
        <v>120134</v>
      </c>
      <c r="D20135" s="2">
        <v>20134</v>
      </c>
    </row>
    <row r="20136" spans="1:4" x14ac:dyDescent="0.25">
      <c r="A20136">
        <v>120135</v>
      </c>
      <c r="D20136" s="2">
        <v>20135</v>
      </c>
    </row>
    <row r="20137" spans="1:4" x14ac:dyDescent="0.25">
      <c r="A20137">
        <v>120136</v>
      </c>
      <c r="D20137" s="2">
        <v>20136</v>
      </c>
    </row>
    <row r="20138" spans="1:4" x14ac:dyDescent="0.25">
      <c r="A20138">
        <v>120137</v>
      </c>
      <c r="D20138" s="2">
        <v>20137</v>
      </c>
    </row>
    <row r="20139" spans="1:4" x14ac:dyDescent="0.25">
      <c r="A20139">
        <v>120138</v>
      </c>
      <c r="D20139" s="2">
        <v>20138</v>
      </c>
    </row>
    <row r="20140" spans="1:4" x14ac:dyDescent="0.25">
      <c r="A20140">
        <v>120139</v>
      </c>
      <c r="D20140" s="2">
        <v>20139</v>
      </c>
    </row>
    <row r="20141" spans="1:4" x14ac:dyDescent="0.25">
      <c r="A20141">
        <v>120140</v>
      </c>
      <c r="D20141" s="2">
        <v>20140</v>
      </c>
    </row>
    <row r="20142" spans="1:4" x14ac:dyDescent="0.25">
      <c r="A20142">
        <v>120141</v>
      </c>
      <c r="D20142" s="2">
        <v>20141</v>
      </c>
    </row>
    <row r="20143" spans="1:4" x14ac:dyDescent="0.25">
      <c r="A20143">
        <v>120142</v>
      </c>
      <c r="D20143" s="2">
        <v>20142</v>
      </c>
    </row>
    <row r="20144" spans="1:4" x14ac:dyDescent="0.25">
      <c r="A20144">
        <v>120143</v>
      </c>
      <c r="D20144" s="2">
        <v>20143</v>
      </c>
    </row>
    <row r="20145" spans="1:4" x14ac:dyDescent="0.25">
      <c r="A20145">
        <v>120144</v>
      </c>
      <c r="D20145" s="2">
        <v>20144</v>
      </c>
    </row>
    <row r="20146" spans="1:4" x14ac:dyDescent="0.25">
      <c r="A20146">
        <v>120145</v>
      </c>
      <c r="D20146" s="2">
        <v>20145</v>
      </c>
    </row>
    <row r="20147" spans="1:4" x14ac:dyDescent="0.25">
      <c r="A20147">
        <v>120146</v>
      </c>
      <c r="D20147" s="2">
        <v>20146</v>
      </c>
    </row>
    <row r="20148" spans="1:4" x14ac:dyDescent="0.25">
      <c r="A20148">
        <v>120147</v>
      </c>
      <c r="D20148" s="2">
        <v>20147</v>
      </c>
    </row>
    <row r="20149" spans="1:4" x14ac:dyDescent="0.25">
      <c r="A20149">
        <v>120148</v>
      </c>
      <c r="D20149" s="2">
        <v>20148</v>
      </c>
    </row>
    <row r="20150" spans="1:4" x14ac:dyDescent="0.25">
      <c r="A20150">
        <v>120149</v>
      </c>
      <c r="D20150" s="2">
        <v>20149</v>
      </c>
    </row>
    <row r="20151" spans="1:4" x14ac:dyDescent="0.25">
      <c r="A20151">
        <v>120150</v>
      </c>
      <c r="D20151" s="2">
        <v>20150</v>
      </c>
    </row>
    <row r="20152" spans="1:4" x14ac:dyDescent="0.25">
      <c r="A20152">
        <v>120151</v>
      </c>
      <c r="D20152" s="2">
        <v>20151</v>
      </c>
    </row>
    <row r="20153" spans="1:4" x14ac:dyDescent="0.25">
      <c r="A20153">
        <v>120152</v>
      </c>
      <c r="D20153" s="2">
        <v>20152</v>
      </c>
    </row>
    <row r="20154" spans="1:4" x14ac:dyDescent="0.25">
      <c r="A20154">
        <v>120153</v>
      </c>
      <c r="D20154" s="2">
        <v>20153</v>
      </c>
    </row>
    <row r="20155" spans="1:4" x14ac:dyDescent="0.25">
      <c r="A20155">
        <v>120154</v>
      </c>
      <c r="D20155" s="2">
        <v>20154</v>
      </c>
    </row>
    <row r="20156" spans="1:4" x14ac:dyDescent="0.25">
      <c r="A20156">
        <v>120155</v>
      </c>
      <c r="D20156" s="2">
        <v>20155</v>
      </c>
    </row>
    <row r="20157" spans="1:4" x14ac:dyDescent="0.25">
      <c r="A20157">
        <v>120156</v>
      </c>
      <c r="D20157" s="2">
        <v>20156</v>
      </c>
    </row>
    <row r="20158" spans="1:4" x14ac:dyDescent="0.25">
      <c r="A20158">
        <v>120157</v>
      </c>
      <c r="D20158" s="2">
        <v>20157</v>
      </c>
    </row>
    <row r="20159" spans="1:4" x14ac:dyDescent="0.25">
      <c r="A20159">
        <v>120158</v>
      </c>
      <c r="D20159" s="2">
        <v>20158</v>
      </c>
    </row>
    <row r="20160" spans="1:4" x14ac:dyDescent="0.25">
      <c r="A20160">
        <v>120159</v>
      </c>
      <c r="D20160" s="2">
        <v>20159</v>
      </c>
    </row>
    <row r="20161" spans="1:4" x14ac:dyDescent="0.25">
      <c r="A20161">
        <v>120160</v>
      </c>
      <c r="D20161" s="2">
        <v>20160</v>
      </c>
    </row>
    <row r="20162" spans="1:4" x14ac:dyDescent="0.25">
      <c r="A20162">
        <v>120161</v>
      </c>
      <c r="D20162" s="2">
        <v>20161</v>
      </c>
    </row>
    <row r="20163" spans="1:4" x14ac:dyDescent="0.25">
      <c r="A20163">
        <v>120162</v>
      </c>
      <c r="D20163" s="2">
        <v>20162</v>
      </c>
    </row>
    <row r="20164" spans="1:4" x14ac:dyDescent="0.25">
      <c r="A20164">
        <v>120163</v>
      </c>
      <c r="D20164" s="2">
        <v>20163</v>
      </c>
    </row>
    <row r="20165" spans="1:4" x14ac:dyDescent="0.25">
      <c r="A20165">
        <v>120164</v>
      </c>
      <c r="D20165" s="2">
        <v>20164</v>
      </c>
    </row>
    <row r="20166" spans="1:4" x14ac:dyDescent="0.25">
      <c r="A20166">
        <v>120165</v>
      </c>
      <c r="D20166" s="2">
        <v>20165</v>
      </c>
    </row>
    <row r="20167" spans="1:4" x14ac:dyDescent="0.25">
      <c r="A20167">
        <v>120166</v>
      </c>
      <c r="D20167" s="2">
        <v>20166</v>
      </c>
    </row>
    <row r="20168" spans="1:4" x14ac:dyDescent="0.25">
      <c r="A20168">
        <v>120167</v>
      </c>
      <c r="D20168" s="2">
        <v>20167</v>
      </c>
    </row>
    <row r="20169" spans="1:4" x14ac:dyDescent="0.25">
      <c r="A20169">
        <v>120168</v>
      </c>
      <c r="D20169" s="2">
        <v>20168</v>
      </c>
    </row>
    <row r="20170" spans="1:4" x14ac:dyDescent="0.25">
      <c r="A20170">
        <v>120169</v>
      </c>
      <c r="D20170" s="2">
        <v>20169</v>
      </c>
    </row>
    <row r="20171" spans="1:4" x14ac:dyDescent="0.25">
      <c r="A20171">
        <v>120170</v>
      </c>
      <c r="D20171" s="2">
        <v>20170</v>
      </c>
    </row>
    <row r="20172" spans="1:4" x14ac:dyDescent="0.25">
      <c r="A20172">
        <v>120171</v>
      </c>
      <c r="D20172" s="2">
        <v>20171</v>
      </c>
    </row>
    <row r="20173" spans="1:4" x14ac:dyDescent="0.25">
      <c r="A20173">
        <v>120172</v>
      </c>
      <c r="D20173" s="2">
        <v>20172</v>
      </c>
    </row>
    <row r="20174" spans="1:4" x14ac:dyDescent="0.25">
      <c r="A20174">
        <v>120173</v>
      </c>
      <c r="D20174" s="2">
        <v>20173</v>
      </c>
    </row>
    <row r="20175" spans="1:4" x14ac:dyDescent="0.25">
      <c r="A20175">
        <v>120174</v>
      </c>
      <c r="D20175" s="2">
        <v>20174</v>
      </c>
    </row>
    <row r="20176" spans="1:4" x14ac:dyDescent="0.25">
      <c r="A20176">
        <v>120175</v>
      </c>
      <c r="D20176" s="2">
        <v>20175</v>
      </c>
    </row>
    <row r="20177" spans="1:4" x14ac:dyDescent="0.25">
      <c r="A20177">
        <v>120176</v>
      </c>
      <c r="D20177" s="2">
        <v>20176</v>
      </c>
    </row>
    <row r="20178" spans="1:4" x14ac:dyDescent="0.25">
      <c r="A20178">
        <v>120177</v>
      </c>
      <c r="D20178" s="2">
        <v>20177</v>
      </c>
    </row>
    <row r="20179" spans="1:4" x14ac:dyDescent="0.25">
      <c r="A20179">
        <v>120178</v>
      </c>
      <c r="D20179" s="2">
        <v>20178</v>
      </c>
    </row>
    <row r="20180" spans="1:4" x14ac:dyDescent="0.25">
      <c r="A20180">
        <v>120179</v>
      </c>
      <c r="D20180" s="2">
        <v>20179</v>
      </c>
    </row>
    <row r="20181" spans="1:4" x14ac:dyDescent="0.25">
      <c r="A20181">
        <v>120180</v>
      </c>
      <c r="D20181" s="2">
        <v>20180</v>
      </c>
    </row>
    <row r="20182" spans="1:4" x14ac:dyDescent="0.25">
      <c r="A20182">
        <v>120181</v>
      </c>
      <c r="D20182" s="2">
        <v>20181</v>
      </c>
    </row>
    <row r="20183" spans="1:4" x14ac:dyDescent="0.25">
      <c r="A20183">
        <v>120182</v>
      </c>
      <c r="D20183" s="2">
        <v>20182</v>
      </c>
    </row>
    <row r="20184" spans="1:4" x14ac:dyDescent="0.25">
      <c r="A20184">
        <v>120183</v>
      </c>
      <c r="D20184" s="2">
        <v>20183</v>
      </c>
    </row>
    <row r="20185" spans="1:4" x14ac:dyDescent="0.25">
      <c r="A20185">
        <v>120184</v>
      </c>
      <c r="D20185" s="2">
        <v>20184</v>
      </c>
    </row>
    <row r="20186" spans="1:4" x14ac:dyDescent="0.25">
      <c r="A20186">
        <v>120185</v>
      </c>
      <c r="D20186" s="2">
        <v>20185</v>
      </c>
    </row>
    <row r="20187" spans="1:4" x14ac:dyDescent="0.25">
      <c r="A20187">
        <v>120186</v>
      </c>
      <c r="D20187" s="2">
        <v>20186</v>
      </c>
    </row>
    <row r="20188" spans="1:4" x14ac:dyDescent="0.25">
      <c r="A20188">
        <v>120187</v>
      </c>
      <c r="D20188" s="2">
        <v>20187</v>
      </c>
    </row>
    <row r="20189" spans="1:4" x14ac:dyDescent="0.25">
      <c r="A20189">
        <v>120188</v>
      </c>
      <c r="D20189" s="2">
        <v>20188</v>
      </c>
    </row>
    <row r="20190" spans="1:4" x14ac:dyDescent="0.25">
      <c r="A20190">
        <v>120189</v>
      </c>
      <c r="D20190" s="2">
        <v>20189</v>
      </c>
    </row>
    <row r="20191" spans="1:4" x14ac:dyDescent="0.25">
      <c r="A20191">
        <v>120190</v>
      </c>
      <c r="D20191" s="2">
        <v>20190</v>
      </c>
    </row>
    <row r="20192" spans="1:4" x14ac:dyDescent="0.25">
      <c r="A20192">
        <v>120191</v>
      </c>
      <c r="D20192" s="2">
        <v>20191</v>
      </c>
    </row>
    <row r="20193" spans="1:4" x14ac:dyDescent="0.25">
      <c r="A20193">
        <v>120192</v>
      </c>
      <c r="D20193" s="2">
        <v>20192</v>
      </c>
    </row>
    <row r="20194" spans="1:4" x14ac:dyDescent="0.25">
      <c r="A20194">
        <v>120193</v>
      </c>
      <c r="D20194" s="2">
        <v>20193</v>
      </c>
    </row>
    <row r="20195" spans="1:4" x14ac:dyDescent="0.25">
      <c r="A20195">
        <v>120194</v>
      </c>
      <c r="D20195" s="2">
        <v>20194</v>
      </c>
    </row>
    <row r="20196" spans="1:4" x14ac:dyDescent="0.25">
      <c r="A20196">
        <v>120195</v>
      </c>
      <c r="D20196" s="2">
        <v>20195</v>
      </c>
    </row>
    <row r="20197" spans="1:4" x14ac:dyDescent="0.25">
      <c r="A20197">
        <v>120196</v>
      </c>
      <c r="D20197" s="2">
        <v>20196</v>
      </c>
    </row>
    <row r="20198" spans="1:4" x14ac:dyDescent="0.25">
      <c r="A20198">
        <v>120197</v>
      </c>
      <c r="D20198" s="2">
        <v>20197</v>
      </c>
    </row>
    <row r="20199" spans="1:4" x14ac:dyDescent="0.25">
      <c r="A20199">
        <v>120198</v>
      </c>
      <c r="D20199" s="2">
        <v>20198</v>
      </c>
    </row>
    <row r="20200" spans="1:4" x14ac:dyDescent="0.25">
      <c r="A20200">
        <v>120199</v>
      </c>
      <c r="D20200" s="2">
        <v>20199</v>
      </c>
    </row>
    <row r="20201" spans="1:4" x14ac:dyDescent="0.25">
      <c r="A20201">
        <v>120200</v>
      </c>
      <c r="D20201" s="2">
        <v>20200</v>
      </c>
    </row>
    <row r="20202" spans="1:4" x14ac:dyDescent="0.25">
      <c r="A20202">
        <v>120201</v>
      </c>
      <c r="D20202" s="2">
        <v>20201</v>
      </c>
    </row>
    <row r="20203" spans="1:4" x14ac:dyDescent="0.25">
      <c r="A20203">
        <v>120202</v>
      </c>
      <c r="D20203" s="2">
        <v>20202</v>
      </c>
    </row>
    <row r="20204" spans="1:4" x14ac:dyDescent="0.25">
      <c r="A20204">
        <v>120203</v>
      </c>
      <c r="D20204" s="2">
        <v>20203</v>
      </c>
    </row>
    <row r="20205" spans="1:4" x14ac:dyDescent="0.25">
      <c r="A20205">
        <v>120204</v>
      </c>
      <c r="D20205" s="2">
        <v>20204</v>
      </c>
    </row>
    <row r="20206" spans="1:4" x14ac:dyDescent="0.25">
      <c r="A20206">
        <v>120205</v>
      </c>
      <c r="D20206" s="2">
        <v>20205</v>
      </c>
    </row>
    <row r="20207" spans="1:4" x14ac:dyDescent="0.25">
      <c r="A20207">
        <v>120206</v>
      </c>
      <c r="D20207" s="2">
        <v>20206</v>
      </c>
    </row>
    <row r="20208" spans="1:4" x14ac:dyDescent="0.25">
      <c r="A20208">
        <v>120207</v>
      </c>
      <c r="D20208" s="2">
        <v>20207</v>
      </c>
    </row>
    <row r="20209" spans="1:4" x14ac:dyDescent="0.25">
      <c r="A20209">
        <v>120208</v>
      </c>
      <c r="D20209" s="2">
        <v>20208</v>
      </c>
    </row>
    <row r="20210" spans="1:4" x14ac:dyDescent="0.25">
      <c r="A20210">
        <v>120209</v>
      </c>
      <c r="D20210" s="2">
        <v>20209</v>
      </c>
    </row>
    <row r="20211" spans="1:4" x14ac:dyDescent="0.25">
      <c r="A20211">
        <v>120210</v>
      </c>
      <c r="D20211" s="2">
        <v>20210</v>
      </c>
    </row>
    <row r="20212" spans="1:4" x14ac:dyDescent="0.25">
      <c r="A20212">
        <v>120211</v>
      </c>
      <c r="D20212" s="2">
        <v>20211</v>
      </c>
    </row>
    <row r="20213" spans="1:4" x14ac:dyDescent="0.25">
      <c r="A20213">
        <v>120212</v>
      </c>
      <c r="D20213" s="2">
        <v>20212</v>
      </c>
    </row>
    <row r="20214" spans="1:4" x14ac:dyDescent="0.25">
      <c r="A20214">
        <v>120213</v>
      </c>
      <c r="D20214" s="2">
        <v>20213</v>
      </c>
    </row>
    <row r="20215" spans="1:4" x14ac:dyDescent="0.25">
      <c r="A20215">
        <v>120214</v>
      </c>
      <c r="D20215" s="2">
        <v>20214</v>
      </c>
    </row>
    <row r="20216" spans="1:4" x14ac:dyDescent="0.25">
      <c r="A20216">
        <v>120215</v>
      </c>
      <c r="D20216" s="2">
        <v>20215</v>
      </c>
    </row>
    <row r="20217" spans="1:4" x14ac:dyDescent="0.25">
      <c r="A20217">
        <v>120216</v>
      </c>
      <c r="D20217" s="2">
        <v>20216</v>
      </c>
    </row>
    <row r="20218" spans="1:4" x14ac:dyDescent="0.25">
      <c r="A20218">
        <v>120217</v>
      </c>
      <c r="D20218" s="2">
        <v>20217</v>
      </c>
    </row>
    <row r="20219" spans="1:4" x14ac:dyDescent="0.25">
      <c r="A20219">
        <v>120218</v>
      </c>
      <c r="D20219" s="2">
        <v>20218</v>
      </c>
    </row>
    <row r="20220" spans="1:4" x14ac:dyDescent="0.25">
      <c r="A20220">
        <v>120219</v>
      </c>
      <c r="D20220" s="2">
        <v>20219</v>
      </c>
    </row>
    <row r="20221" spans="1:4" x14ac:dyDescent="0.25">
      <c r="A20221">
        <v>120220</v>
      </c>
      <c r="D20221" s="2">
        <v>20220</v>
      </c>
    </row>
    <row r="20222" spans="1:4" x14ac:dyDescent="0.25">
      <c r="A20222">
        <v>120221</v>
      </c>
      <c r="D20222" s="2">
        <v>20221</v>
      </c>
    </row>
    <row r="20223" spans="1:4" x14ac:dyDescent="0.25">
      <c r="A20223">
        <v>120222</v>
      </c>
      <c r="D20223" s="2">
        <v>20222</v>
      </c>
    </row>
    <row r="20224" spans="1:4" x14ac:dyDescent="0.25">
      <c r="A20224">
        <v>120223</v>
      </c>
      <c r="D20224" s="2">
        <v>20223</v>
      </c>
    </row>
    <row r="20225" spans="1:4" x14ac:dyDescent="0.25">
      <c r="A20225">
        <v>120224</v>
      </c>
      <c r="D20225" s="2">
        <v>20224</v>
      </c>
    </row>
    <row r="20226" spans="1:4" x14ac:dyDescent="0.25">
      <c r="A20226">
        <v>120225</v>
      </c>
      <c r="D20226" s="2">
        <v>20225</v>
      </c>
    </row>
    <row r="20227" spans="1:4" x14ac:dyDescent="0.25">
      <c r="A20227">
        <v>120226</v>
      </c>
      <c r="D20227" s="2">
        <v>20226</v>
      </c>
    </row>
    <row r="20228" spans="1:4" x14ac:dyDescent="0.25">
      <c r="A20228">
        <v>120227</v>
      </c>
      <c r="D20228" s="2">
        <v>20227</v>
      </c>
    </row>
    <row r="20229" spans="1:4" x14ac:dyDescent="0.25">
      <c r="A20229">
        <v>120228</v>
      </c>
      <c r="D20229" s="2">
        <v>20228</v>
      </c>
    </row>
    <row r="20230" spans="1:4" x14ac:dyDescent="0.25">
      <c r="A20230">
        <v>120229</v>
      </c>
      <c r="D20230" s="2">
        <v>20229</v>
      </c>
    </row>
    <row r="20231" spans="1:4" x14ac:dyDescent="0.25">
      <c r="A20231">
        <v>120230</v>
      </c>
      <c r="D20231" s="2">
        <v>20230</v>
      </c>
    </row>
    <row r="20232" spans="1:4" x14ac:dyDescent="0.25">
      <c r="A20232">
        <v>120231</v>
      </c>
      <c r="D20232" s="2">
        <v>20231</v>
      </c>
    </row>
    <row r="20233" spans="1:4" x14ac:dyDescent="0.25">
      <c r="A20233">
        <v>120232</v>
      </c>
      <c r="D20233" s="2">
        <v>20232</v>
      </c>
    </row>
    <row r="20234" spans="1:4" x14ac:dyDescent="0.25">
      <c r="A20234">
        <v>120233</v>
      </c>
      <c r="D20234" s="2">
        <v>20233</v>
      </c>
    </row>
    <row r="20235" spans="1:4" x14ac:dyDescent="0.25">
      <c r="A20235">
        <v>120234</v>
      </c>
      <c r="D20235" s="2">
        <v>20234</v>
      </c>
    </row>
    <row r="20236" spans="1:4" x14ac:dyDescent="0.25">
      <c r="A20236">
        <v>120235</v>
      </c>
      <c r="D20236" s="2">
        <v>20235</v>
      </c>
    </row>
    <row r="20237" spans="1:4" x14ac:dyDescent="0.25">
      <c r="A20237">
        <v>120236</v>
      </c>
      <c r="D20237" s="2">
        <v>20236</v>
      </c>
    </row>
    <row r="20238" spans="1:4" x14ac:dyDescent="0.25">
      <c r="A20238">
        <v>120237</v>
      </c>
      <c r="D20238" s="2">
        <v>20237</v>
      </c>
    </row>
    <row r="20239" spans="1:4" x14ac:dyDescent="0.25">
      <c r="A20239">
        <v>120238</v>
      </c>
      <c r="D20239" s="2">
        <v>20238</v>
      </c>
    </row>
    <row r="20240" spans="1:4" x14ac:dyDescent="0.25">
      <c r="A20240">
        <v>120239</v>
      </c>
      <c r="D20240" s="2">
        <v>20239</v>
      </c>
    </row>
    <row r="20241" spans="1:4" x14ac:dyDescent="0.25">
      <c r="A20241">
        <v>120240</v>
      </c>
      <c r="D20241" s="2">
        <v>20240</v>
      </c>
    </row>
    <row r="20242" spans="1:4" x14ac:dyDescent="0.25">
      <c r="A20242">
        <v>120241</v>
      </c>
      <c r="D20242" s="2">
        <v>20241</v>
      </c>
    </row>
    <row r="20243" spans="1:4" x14ac:dyDescent="0.25">
      <c r="A20243">
        <v>120242</v>
      </c>
      <c r="D20243" s="2">
        <v>20242</v>
      </c>
    </row>
    <row r="20244" spans="1:4" x14ac:dyDescent="0.25">
      <c r="A20244">
        <v>120243</v>
      </c>
      <c r="D20244" s="2">
        <v>20243</v>
      </c>
    </row>
    <row r="20245" spans="1:4" x14ac:dyDescent="0.25">
      <c r="A20245">
        <v>120244</v>
      </c>
      <c r="D20245" s="2">
        <v>20244</v>
      </c>
    </row>
    <row r="20246" spans="1:4" x14ac:dyDescent="0.25">
      <c r="A20246">
        <v>120245</v>
      </c>
      <c r="D20246" s="2">
        <v>20245</v>
      </c>
    </row>
    <row r="20247" spans="1:4" x14ac:dyDescent="0.25">
      <c r="A20247">
        <v>120246</v>
      </c>
      <c r="D20247" s="2">
        <v>20246</v>
      </c>
    </row>
    <row r="20248" spans="1:4" x14ac:dyDescent="0.25">
      <c r="A20248">
        <v>120247</v>
      </c>
      <c r="D20248" s="2">
        <v>20247</v>
      </c>
    </row>
    <row r="20249" spans="1:4" x14ac:dyDescent="0.25">
      <c r="A20249">
        <v>120248</v>
      </c>
      <c r="D20249" s="2">
        <v>20248</v>
      </c>
    </row>
    <row r="20250" spans="1:4" x14ac:dyDescent="0.25">
      <c r="A20250">
        <v>120249</v>
      </c>
      <c r="D20250" s="2">
        <v>20249</v>
      </c>
    </row>
    <row r="20251" spans="1:4" x14ac:dyDescent="0.25">
      <c r="A20251">
        <v>120250</v>
      </c>
      <c r="D20251" s="2">
        <v>20250</v>
      </c>
    </row>
    <row r="20252" spans="1:4" x14ac:dyDescent="0.25">
      <c r="A20252">
        <v>120251</v>
      </c>
      <c r="D20252" s="2">
        <v>20251</v>
      </c>
    </row>
    <row r="20253" spans="1:4" x14ac:dyDescent="0.25">
      <c r="A20253">
        <v>120252</v>
      </c>
      <c r="D20253" s="2">
        <v>20252</v>
      </c>
    </row>
    <row r="20254" spans="1:4" x14ac:dyDescent="0.25">
      <c r="A20254">
        <v>120253</v>
      </c>
      <c r="D20254" s="2">
        <v>20253</v>
      </c>
    </row>
    <row r="20255" spans="1:4" x14ac:dyDescent="0.25">
      <c r="A20255">
        <v>120254</v>
      </c>
      <c r="D20255" s="2">
        <v>20254</v>
      </c>
    </row>
    <row r="20256" spans="1:4" x14ac:dyDescent="0.25">
      <c r="A20256">
        <v>120255</v>
      </c>
      <c r="D20256" s="2">
        <v>20255</v>
      </c>
    </row>
    <row r="20257" spans="1:4" x14ac:dyDescent="0.25">
      <c r="A20257">
        <v>120256</v>
      </c>
      <c r="D20257" s="2">
        <v>20256</v>
      </c>
    </row>
    <row r="20258" spans="1:4" x14ac:dyDescent="0.25">
      <c r="A20258">
        <v>120257</v>
      </c>
      <c r="D20258" s="2">
        <v>20257</v>
      </c>
    </row>
    <row r="20259" spans="1:4" x14ac:dyDescent="0.25">
      <c r="A20259">
        <v>120258</v>
      </c>
      <c r="D20259" s="2">
        <v>20258</v>
      </c>
    </row>
    <row r="20260" spans="1:4" x14ac:dyDescent="0.25">
      <c r="A20260">
        <v>120259</v>
      </c>
      <c r="D20260" s="2">
        <v>20259</v>
      </c>
    </row>
    <row r="20261" spans="1:4" x14ac:dyDescent="0.25">
      <c r="A20261">
        <v>120260</v>
      </c>
      <c r="D20261" s="2">
        <v>20260</v>
      </c>
    </row>
    <row r="20262" spans="1:4" x14ac:dyDescent="0.25">
      <c r="A20262">
        <v>120261</v>
      </c>
      <c r="D20262" s="2">
        <v>20261</v>
      </c>
    </row>
    <row r="20263" spans="1:4" x14ac:dyDescent="0.25">
      <c r="A20263">
        <v>120262</v>
      </c>
      <c r="D20263" s="2">
        <v>20262</v>
      </c>
    </row>
    <row r="20264" spans="1:4" x14ac:dyDescent="0.25">
      <c r="A20264">
        <v>120263</v>
      </c>
      <c r="D20264" s="2">
        <v>20263</v>
      </c>
    </row>
    <row r="20265" spans="1:4" x14ac:dyDescent="0.25">
      <c r="A20265">
        <v>120264</v>
      </c>
      <c r="D20265" s="2">
        <v>20264</v>
      </c>
    </row>
    <row r="20266" spans="1:4" x14ac:dyDescent="0.25">
      <c r="A20266">
        <v>120265</v>
      </c>
      <c r="D20266" s="2">
        <v>20265</v>
      </c>
    </row>
    <row r="20267" spans="1:4" x14ac:dyDescent="0.25">
      <c r="A20267">
        <v>120266</v>
      </c>
      <c r="D20267" s="2">
        <v>20266</v>
      </c>
    </row>
    <row r="20268" spans="1:4" x14ac:dyDescent="0.25">
      <c r="A20268">
        <v>120267</v>
      </c>
      <c r="D20268" s="2">
        <v>20267</v>
      </c>
    </row>
    <row r="20269" spans="1:4" x14ac:dyDescent="0.25">
      <c r="A20269">
        <v>120268</v>
      </c>
      <c r="D20269" s="2">
        <v>20268</v>
      </c>
    </row>
    <row r="20270" spans="1:4" x14ac:dyDescent="0.25">
      <c r="A20270">
        <v>120269</v>
      </c>
      <c r="D20270" s="2">
        <v>20269</v>
      </c>
    </row>
    <row r="20271" spans="1:4" x14ac:dyDescent="0.25">
      <c r="A20271">
        <v>120270</v>
      </c>
      <c r="D20271" s="2">
        <v>20270</v>
      </c>
    </row>
    <row r="20272" spans="1:4" x14ac:dyDescent="0.25">
      <c r="A20272">
        <v>120271</v>
      </c>
      <c r="D20272" s="2">
        <v>20271</v>
      </c>
    </row>
    <row r="20273" spans="1:4" x14ac:dyDescent="0.25">
      <c r="A20273">
        <v>120272</v>
      </c>
      <c r="D20273" s="2">
        <v>20272</v>
      </c>
    </row>
    <row r="20274" spans="1:4" x14ac:dyDescent="0.25">
      <c r="A20274">
        <v>120273</v>
      </c>
      <c r="D20274" s="2">
        <v>20273</v>
      </c>
    </row>
    <row r="20275" spans="1:4" x14ac:dyDescent="0.25">
      <c r="A20275">
        <v>120274</v>
      </c>
      <c r="D20275" s="2">
        <v>20274</v>
      </c>
    </row>
    <row r="20276" spans="1:4" x14ac:dyDescent="0.25">
      <c r="A20276">
        <v>120275</v>
      </c>
      <c r="D20276" s="2">
        <v>20275</v>
      </c>
    </row>
    <row r="20277" spans="1:4" x14ac:dyDescent="0.25">
      <c r="A20277">
        <v>120276</v>
      </c>
      <c r="D20277" s="2">
        <v>20276</v>
      </c>
    </row>
    <row r="20278" spans="1:4" x14ac:dyDescent="0.25">
      <c r="A20278">
        <v>120277</v>
      </c>
      <c r="D20278" s="2">
        <v>20277</v>
      </c>
    </row>
    <row r="20279" spans="1:4" x14ac:dyDescent="0.25">
      <c r="A20279">
        <v>120278</v>
      </c>
      <c r="D20279" s="2">
        <v>20278</v>
      </c>
    </row>
    <row r="20280" spans="1:4" x14ac:dyDescent="0.25">
      <c r="A20280">
        <v>120279</v>
      </c>
      <c r="D20280" s="2">
        <v>20279</v>
      </c>
    </row>
    <row r="20281" spans="1:4" x14ac:dyDescent="0.25">
      <c r="A20281">
        <v>120280</v>
      </c>
      <c r="D20281" s="2">
        <v>20280</v>
      </c>
    </row>
    <row r="20282" spans="1:4" x14ac:dyDescent="0.25">
      <c r="A20282">
        <v>120281</v>
      </c>
      <c r="D20282" s="2">
        <v>20281</v>
      </c>
    </row>
    <row r="20283" spans="1:4" x14ac:dyDescent="0.25">
      <c r="A20283">
        <v>120282</v>
      </c>
      <c r="D20283" s="2">
        <v>20282</v>
      </c>
    </row>
    <row r="20284" spans="1:4" x14ac:dyDescent="0.25">
      <c r="A20284">
        <v>120283</v>
      </c>
      <c r="D20284" s="2">
        <v>20283</v>
      </c>
    </row>
    <row r="20285" spans="1:4" x14ac:dyDescent="0.25">
      <c r="A20285">
        <v>120284</v>
      </c>
      <c r="D20285" s="2">
        <v>20284</v>
      </c>
    </row>
    <row r="20286" spans="1:4" x14ac:dyDescent="0.25">
      <c r="A20286">
        <v>120285</v>
      </c>
      <c r="D20286" s="2">
        <v>20285</v>
      </c>
    </row>
    <row r="20287" spans="1:4" x14ac:dyDescent="0.25">
      <c r="A20287">
        <v>120286</v>
      </c>
      <c r="D20287" s="2">
        <v>20286</v>
      </c>
    </row>
    <row r="20288" spans="1:4" x14ac:dyDescent="0.25">
      <c r="A20288">
        <v>120287</v>
      </c>
      <c r="D20288" s="2">
        <v>20287</v>
      </c>
    </row>
    <row r="20289" spans="1:4" x14ac:dyDescent="0.25">
      <c r="A20289">
        <v>120288</v>
      </c>
      <c r="D20289" s="2">
        <v>20288</v>
      </c>
    </row>
    <row r="20290" spans="1:4" x14ac:dyDescent="0.25">
      <c r="A20290">
        <v>120289</v>
      </c>
      <c r="D20290" s="2">
        <v>20289</v>
      </c>
    </row>
    <row r="20291" spans="1:4" x14ac:dyDescent="0.25">
      <c r="A20291">
        <v>120290</v>
      </c>
      <c r="D20291" s="2">
        <v>20290</v>
      </c>
    </row>
    <row r="20292" spans="1:4" x14ac:dyDescent="0.25">
      <c r="A20292">
        <v>120291</v>
      </c>
      <c r="D20292" s="2">
        <v>20291</v>
      </c>
    </row>
    <row r="20293" spans="1:4" x14ac:dyDescent="0.25">
      <c r="A20293">
        <v>120292</v>
      </c>
      <c r="D20293" s="2">
        <v>20292</v>
      </c>
    </row>
    <row r="20294" spans="1:4" x14ac:dyDescent="0.25">
      <c r="A20294">
        <v>120293</v>
      </c>
      <c r="D20294" s="2">
        <v>20293</v>
      </c>
    </row>
    <row r="20295" spans="1:4" x14ac:dyDescent="0.25">
      <c r="A20295">
        <v>120294</v>
      </c>
      <c r="D20295" s="2">
        <v>20294</v>
      </c>
    </row>
    <row r="20296" spans="1:4" x14ac:dyDescent="0.25">
      <c r="A20296">
        <v>120295</v>
      </c>
      <c r="D20296" s="2">
        <v>20295</v>
      </c>
    </row>
    <row r="20297" spans="1:4" x14ac:dyDescent="0.25">
      <c r="A20297">
        <v>120296</v>
      </c>
      <c r="D20297" s="2">
        <v>20296</v>
      </c>
    </row>
    <row r="20298" spans="1:4" x14ac:dyDescent="0.25">
      <c r="A20298">
        <v>120297</v>
      </c>
      <c r="D20298" s="2">
        <v>20297</v>
      </c>
    </row>
    <row r="20299" spans="1:4" x14ac:dyDescent="0.25">
      <c r="A20299">
        <v>120298</v>
      </c>
      <c r="D20299" s="2">
        <v>20298</v>
      </c>
    </row>
    <row r="20300" spans="1:4" x14ac:dyDescent="0.25">
      <c r="A20300">
        <v>120299</v>
      </c>
      <c r="D20300" s="2">
        <v>20299</v>
      </c>
    </row>
    <row r="20301" spans="1:4" x14ac:dyDescent="0.25">
      <c r="A20301">
        <v>120300</v>
      </c>
      <c r="D20301" s="2">
        <v>20300</v>
      </c>
    </row>
    <row r="20302" spans="1:4" x14ac:dyDescent="0.25">
      <c r="A20302">
        <v>120301</v>
      </c>
      <c r="D20302" s="2">
        <v>20301</v>
      </c>
    </row>
    <row r="20303" spans="1:4" x14ac:dyDescent="0.25">
      <c r="A20303">
        <v>120302</v>
      </c>
      <c r="D20303" s="2">
        <v>20302</v>
      </c>
    </row>
    <row r="20304" spans="1:4" x14ac:dyDescent="0.25">
      <c r="A20304">
        <v>120303</v>
      </c>
      <c r="D20304" s="2">
        <v>20303</v>
      </c>
    </row>
    <row r="20305" spans="1:4" x14ac:dyDescent="0.25">
      <c r="A20305">
        <v>120304</v>
      </c>
      <c r="D20305" s="2">
        <v>20304</v>
      </c>
    </row>
    <row r="20306" spans="1:4" x14ac:dyDescent="0.25">
      <c r="A20306">
        <v>120305</v>
      </c>
      <c r="D20306" s="2">
        <v>20305</v>
      </c>
    </row>
    <row r="20307" spans="1:4" x14ac:dyDescent="0.25">
      <c r="A20307">
        <v>120306</v>
      </c>
      <c r="D20307" s="2">
        <v>20306</v>
      </c>
    </row>
    <row r="20308" spans="1:4" x14ac:dyDescent="0.25">
      <c r="A20308">
        <v>120307</v>
      </c>
      <c r="D20308" s="2">
        <v>20307</v>
      </c>
    </row>
    <row r="20309" spans="1:4" x14ac:dyDescent="0.25">
      <c r="A20309">
        <v>120308</v>
      </c>
      <c r="D20309" s="2">
        <v>20308</v>
      </c>
    </row>
    <row r="20310" spans="1:4" x14ac:dyDescent="0.25">
      <c r="A20310">
        <v>120309</v>
      </c>
      <c r="D20310" s="2">
        <v>20309</v>
      </c>
    </row>
    <row r="20311" spans="1:4" x14ac:dyDescent="0.25">
      <c r="A20311">
        <v>120310</v>
      </c>
      <c r="D20311" s="2">
        <v>20310</v>
      </c>
    </row>
    <row r="20312" spans="1:4" x14ac:dyDescent="0.25">
      <c r="A20312">
        <v>120311</v>
      </c>
      <c r="D20312" s="2">
        <v>20311</v>
      </c>
    </row>
    <row r="20313" spans="1:4" x14ac:dyDescent="0.25">
      <c r="A20313">
        <v>120312</v>
      </c>
      <c r="D20313" s="2">
        <v>20312</v>
      </c>
    </row>
    <row r="20314" spans="1:4" x14ac:dyDescent="0.25">
      <c r="A20314">
        <v>120313</v>
      </c>
      <c r="D20314" s="2">
        <v>20313</v>
      </c>
    </row>
    <row r="20315" spans="1:4" x14ac:dyDescent="0.25">
      <c r="A20315">
        <v>120314</v>
      </c>
      <c r="D20315" s="2">
        <v>20314</v>
      </c>
    </row>
    <row r="20316" spans="1:4" x14ac:dyDescent="0.25">
      <c r="A20316">
        <v>120315</v>
      </c>
      <c r="D20316" s="2">
        <v>20315</v>
      </c>
    </row>
    <row r="20317" spans="1:4" x14ac:dyDescent="0.25">
      <c r="A20317">
        <v>120316</v>
      </c>
      <c r="D20317" s="2">
        <v>20316</v>
      </c>
    </row>
    <row r="20318" spans="1:4" x14ac:dyDescent="0.25">
      <c r="A20318">
        <v>120317</v>
      </c>
      <c r="D20318" s="2">
        <v>20317</v>
      </c>
    </row>
    <row r="20319" spans="1:4" x14ac:dyDescent="0.25">
      <c r="A20319">
        <v>120318</v>
      </c>
      <c r="D20319" s="2">
        <v>20318</v>
      </c>
    </row>
    <row r="20320" spans="1:4" x14ac:dyDescent="0.25">
      <c r="A20320">
        <v>120319</v>
      </c>
      <c r="D20320" s="2">
        <v>20319</v>
      </c>
    </row>
    <row r="20321" spans="1:4" x14ac:dyDescent="0.25">
      <c r="A20321">
        <v>120320</v>
      </c>
      <c r="D20321" s="2">
        <v>20320</v>
      </c>
    </row>
    <row r="20322" spans="1:4" x14ac:dyDescent="0.25">
      <c r="A20322">
        <v>120321</v>
      </c>
      <c r="D20322" s="2">
        <v>20321</v>
      </c>
    </row>
    <row r="20323" spans="1:4" x14ac:dyDescent="0.25">
      <c r="A20323">
        <v>120322</v>
      </c>
      <c r="D20323" s="2">
        <v>20322</v>
      </c>
    </row>
    <row r="20324" spans="1:4" x14ac:dyDescent="0.25">
      <c r="A20324">
        <v>120323</v>
      </c>
      <c r="D20324" s="2">
        <v>20323</v>
      </c>
    </row>
    <row r="20325" spans="1:4" x14ac:dyDescent="0.25">
      <c r="A20325">
        <v>120324</v>
      </c>
      <c r="D20325" s="2">
        <v>20324</v>
      </c>
    </row>
    <row r="20326" spans="1:4" x14ac:dyDescent="0.25">
      <c r="A20326">
        <v>120325</v>
      </c>
      <c r="D20326" s="2">
        <v>20325</v>
      </c>
    </row>
    <row r="20327" spans="1:4" x14ac:dyDescent="0.25">
      <c r="A20327">
        <v>120326</v>
      </c>
      <c r="D20327" s="2">
        <v>20326</v>
      </c>
    </row>
    <row r="20328" spans="1:4" x14ac:dyDescent="0.25">
      <c r="A20328">
        <v>120327</v>
      </c>
      <c r="D20328" s="2">
        <v>20327</v>
      </c>
    </row>
    <row r="20329" spans="1:4" x14ac:dyDescent="0.25">
      <c r="A20329">
        <v>120328</v>
      </c>
      <c r="D20329" s="2">
        <v>20328</v>
      </c>
    </row>
    <row r="20330" spans="1:4" x14ac:dyDescent="0.25">
      <c r="A20330">
        <v>120329</v>
      </c>
      <c r="D20330" s="2">
        <v>20329</v>
      </c>
    </row>
    <row r="20331" spans="1:4" x14ac:dyDescent="0.25">
      <c r="A20331">
        <v>120330</v>
      </c>
      <c r="D20331" s="2">
        <v>20330</v>
      </c>
    </row>
    <row r="20332" spans="1:4" x14ac:dyDescent="0.25">
      <c r="A20332">
        <v>120331</v>
      </c>
      <c r="D20332" s="2">
        <v>20331</v>
      </c>
    </row>
    <row r="20333" spans="1:4" x14ac:dyDescent="0.25">
      <c r="A20333">
        <v>120332</v>
      </c>
      <c r="D20333" s="2">
        <v>20332</v>
      </c>
    </row>
    <row r="20334" spans="1:4" x14ac:dyDescent="0.25">
      <c r="A20334">
        <v>120333</v>
      </c>
      <c r="D20334" s="2">
        <v>20333</v>
      </c>
    </row>
    <row r="20335" spans="1:4" x14ac:dyDescent="0.25">
      <c r="A20335">
        <v>120334</v>
      </c>
      <c r="D20335" s="2">
        <v>20334</v>
      </c>
    </row>
    <row r="20336" spans="1:4" x14ac:dyDescent="0.25">
      <c r="A20336">
        <v>120335</v>
      </c>
      <c r="D20336" s="2">
        <v>20335</v>
      </c>
    </row>
    <row r="20337" spans="1:4" x14ac:dyDescent="0.25">
      <c r="A20337">
        <v>120336</v>
      </c>
      <c r="D20337" s="2">
        <v>20336</v>
      </c>
    </row>
    <row r="20338" spans="1:4" x14ac:dyDescent="0.25">
      <c r="A20338">
        <v>120337</v>
      </c>
      <c r="D20338" s="2">
        <v>20337</v>
      </c>
    </row>
    <row r="20339" spans="1:4" x14ac:dyDescent="0.25">
      <c r="A20339">
        <v>120338</v>
      </c>
      <c r="D20339" s="2">
        <v>20338</v>
      </c>
    </row>
    <row r="20340" spans="1:4" x14ac:dyDescent="0.25">
      <c r="A20340">
        <v>120339</v>
      </c>
      <c r="D20340" s="2">
        <v>20339</v>
      </c>
    </row>
    <row r="20341" spans="1:4" x14ac:dyDescent="0.25">
      <c r="A20341">
        <v>120340</v>
      </c>
      <c r="D20341" s="2">
        <v>20340</v>
      </c>
    </row>
    <row r="20342" spans="1:4" x14ac:dyDescent="0.25">
      <c r="A20342">
        <v>120341</v>
      </c>
      <c r="D20342" s="2">
        <v>20341</v>
      </c>
    </row>
    <row r="20343" spans="1:4" x14ac:dyDescent="0.25">
      <c r="A20343">
        <v>120342</v>
      </c>
      <c r="D20343" s="2">
        <v>20342</v>
      </c>
    </row>
    <row r="20344" spans="1:4" x14ac:dyDescent="0.25">
      <c r="A20344">
        <v>120343</v>
      </c>
      <c r="D20344" s="2">
        <v>20343</v>
      </c>
    </row>
    <row r="20345" spans="1:4" x14ac:dyDescent="0.25">
      <c r="A20345">
        <v>120344</v>
      </c>
      <c r="D20345" s="2">
        <v>20344</v>
      </c>
    </row>
    <row r="20346" spans="1:4" x14ac:dyDescent="0.25">
      <c r="A20346">
        <v>120345</v>
      </c>
      <c r="D20346" s="2">
        <v>20345</v>
      </c>
    </row>
    <row r="20347" spans="1:4" x14ac:dyDescent="0.25">
      <c r="A20347">
        <v>120346</v>
      </c>
      <c r="D20347" s="2">
        <v>20346</v>
      </c>
    </row>
    <row r="20348" spans="1:4" x14ac:dyDescent="0.25">
      <c r="A20348">
        <v>120347</v>
      </c>
      <c r="D20348" s="2">
        <v>20347</v>
      </c>
    </row>
    <row r="20349" spans="1:4" x14ac:dyDescent="0.25">
      <c r="A20349">
        <v>120348</v>
      </c>
      <c r="D20349" s="2">
        <v>20348</v>
      </c>
    </row>
    <row r="20350" spans="1:4" x14ac:dyDescent="0.25">
      <c r="A20350">
        <v>120349</v>
      </c>
      <c r="D20350" s="2">
        <v>20349</v>
      </c>
    </row>
    <row r="20351" spans="1:4" x14ac:dyDescent="0.25">
      <c r="A20351">
        <v>120350</v>
      </c>
      <c r="D20351" s="2">
        <v>20350</v>
      </c>
    </row>
    <row r="20352" spans="1:4" x14ac:dyDescent="0.25">
      <c r="A20352">
        <v>120351</v>
      </c>
      <c r="D20352" s="2">
        <v>20351</v>
      </c>
    </row>
    <row r="20353" spans="1:4" x14ac:dyDescent="0.25">
      <c r="A20353">
        <v>120352</v>
      </c>
      <c r="D20353" s="2">
        <v>20352</v>
      </c>
    </row>
    <row r="20354" spans="1:4" x14ac:dyDescent="0.25">
      <c r="A20354">
        <v>120353</v>
      </c>
      <c r="D20354" s="2">
        <v>20353</v>
      </c>
    </row>
    <row r="20355" spans="1:4" x14ac:dyDescent="0.25">
      <c r="A20355">
        <v>120354</v>
      </c>
      <c r="D20355" s="2">
        <v>20354</v>
      </c>
    </row>
    <row r="20356" spans="1:4" x14ac:dyDescent="0.25">
      <c r="A20356">
        <v>120355</v>
      </c>
      <c r="D20356" s="2">
        <v>20355</v>
      </c>
    </row>
    <row r="20357" spans="1:4" x14ac:dyDescent="0.25">
      <c r="A20357">
        <v>120356</v>
      </c>
      <c r="D20357" s="2">
        <v>20356</v>
      </c>
    </row>
    <row r="20358" spans="1:4" x14ac:dyDescent="0.25">
      <c r="A20358">
        <v>120357</v>
      </c>
      <c r="D20358" s="2">
        <v>20357</v>
      </c>
    </row>
    <row r="20359" spans="1:4" x14ac:dyDescent="0.25">
      <c r="A20359">
        <v>120358</v>
      </c>
      <c r="D20359" s="2">
        <v>20358</v>
      </c>
    </row>
    <row r="20360" spans="1:4" x14ac:dyDescent="0.25">
      <c r="A20360">
        <v>120359</v>
      </c>
      <c r="D20360" s="2">
        <v>20359</v>
      </c>
    </row>
    <row r="20361" spans="1:4" x14ac:dyDescent="0.25">
      <c r="A20361">
        <v>120360</v>
      </c>
      <c r="D20361" s="2">
        <v>20360</v>
      </c>
    </row>
    <row r="20362" spans="1:4" x14ac:dyDescent="0.25">
      <c r="A20362">
        <v>120361</v>
      </c>
      <c r="D20362" s="2">
        <v>20361</v>
      </c>
    </row>
    <row r="20363" spans="1:4" x14ac:dyDescent="0.25">
      <c r="A20363">
        <v>120362</v>
      </c>
      <c r="D20363" s="2">
        <v>20362</v>
      </c>
    </row>
    <row r="20364" spans="1:4" x14ac:dyDescent="0.25">
      <c r="A20364">
        <v>120363</v>
      </c>
      <c r="D20364" s="2">
        <v>20363</v>
      </c>
    </row>
    <row r="20365" spans="1:4" x14ac:dyDescent="0.25">
      <c r="A20365">
        <v>120364</v>
      </c>
      <c r="D20365" s="2">
        <v>20364</v>
      </c>
    </row>
    <row r="20366" spans="1:4" x14ac:dyDescent="0.25">
      <c r="A20366">
        <v>120365</v>
      </c>
      <c r="D20366" s="2">
        <v>20365</v>
      </c>
    </row>
    <row r="20367" spans="1:4" x14ac:dyDescent="0.25">
      <c r="A20367">
        <v>120366</v>
      </c>
      <c r="D20367" s="2">
        <v>20366</v>
      </c>
    </row>
    <row r="20368" spans="1:4" x14ac:dyDescent="0.25">
      <c r="A20368">
        <v>120367</v>
      </c>
      <c r="D20368" s="2">
        <v>20367</v>
      </c>
    </row>
    <row r="20369" spans="1:4" x14ac:dyDescent="0.25">
      <c r="A20369">
        <v>120368</v>
      </c>
      <c r="D20369" s="2">
        <v>20368</v>
      </c>
    </row>
    <row r="20370" spans="1:4" x14ac:dyDescent="0.25">
      <c r="A20370">
        <v>120369</v>
      </c>
      <c r="D20370" s="2">
        <v>20369</v>
      </c>
    </row>
    <row r="20371" spans="1:4" x14ac:dyDescent="0.25">
      <c r="A20371">
        <v>120370</v>
      </c>
      <c r="D20371" s="2">
        <v>20370</v>
      </c>
    </row>
    <row r="20372" spans="1:4" x14ac:dyDescent="0.25">
      <c r="A20372">
        <v>120371</v>
      </c>
      <c r="D20372" s="2">
        <v>20371</v>
      </c>
    </row>
    <row r="20373" spans="1:4" x14ac:dyDescent="0.25">
      <c r="A20373">
        <v>120372</v>
      </c>
      <c r="D20373" s="2">
        <v>20372</v>
      </c>
    </row>
    <row r="20374" spans="1:4" x14ac:dyDescent="0.25">
      <c r="A20374">
        <v>120373</v>
      </c>
      <c r="D20374" s="2">
        <v>20373</v>
      </c>
    </row>
    <row r="20375" spans="1:4" x14ac:dyDescent="0.25">
      <c r="A20375">
        <v>120374</v>
      </c>
      <c r="D20375" s="2">
        <v>20374</v>
      </c>
    </row>
    <row r="20376" spans="1:4" x14ac:dyDescent="0.25">
      <c r="A20376">
        <v>120375</v>
      </c>
      <c r="D20376" s="2">
        <v>20375</v>
      </c>
    </row>
    <row r="20377" spans="1:4" x14ac:dyDescent="0.25">
      <c r="A20377">
        <v>120376</v>
      </c>
      <c r="D20377" s="2">
        <v>20376</v>
      </c>
    </row>
    <row r="20378" spans="1:4" x14ac:dyDescent="0.25">
      <c r="A20378">
        <v>120377</v>
      </c>
      <c r="D20378" s="2">
        <v>20377</v>
      </c>
    </row>
    <row r="20379" spans="1:4" x14ac:dyDescent="0.25">
      <c r="A20379">
        <v>120378</v>
      </c>
      <c r="D20379" s="2">
        <v>20378</v>
      </c>
    </row>
    <row r="20380" spans="1:4" x14ac:dyDescent="0.25">
      <c r="A20380">
        <v>120379</v>
      </c>
      <c r="D20380" s="2">
        <v>20379</v>
      </c>
    </row>
    <row r="20381" spans="1:4" x14ac:dyDescent="0.25">
      <c r="A20381">
        <v>120380</v>
      </c>
      <c r="D20381" s="2">
        <v>20380</v>
      </c>
    </row>
    <row r="20382" spans="1:4" x14ac:dyDescent="0.25">
      <c r="A20382">
        <v>120381</v>
      </c>
      <c r="D20382" s="2">
        <v>20381</v>
      </c>
    </row>
    <row r="20383" spans="1:4" x14ac:dyDescent="0.25">
      <c r="A20383">
        <v>120382</v>
      </c>
      <c r="D20383" s="2">
        <v>20382</v>
      </c>
    </row>
    <row r="20384" spans="1:4" x14ac:dyDescent="0.25">
      <c r="A20384">
        <v>120383</v>
      </c>
      <c r="D20384" s="2">
        <v>20383</v>
      </c>
    </row>
    <row r="20385" spans="1:4" x14ac:dyDescent="0.25">
      <c r="A20385">
        <v>120384</v>
      </c>
      <c r="D20385" s="2">
        <v>20384</v>
      </c>
    </row>
    <row r="20386" spans="1:4" x14ac:dyDescent="0.25">
      <c r="A20386">
        <v>120385</v>
      </c>
      <c r="D20386" s="2">
        <v>20385</v>
      </c>
    </row>
    <row r="20387" spans="1:4" x14ac:dyDescent="0.25">
      <c r="A20387">
        <v>120386</v>
      </c>
      <c r="D20387" s="2">
        <v>20386</v>
      </c>
    </row>
    <row r="20388" spans="1:4" x14ac:dyDescent="0.25">
      <c r="A20388">
        <v>120387</v>
      </c>
      <c r="D20388" s="2">
        <v>20387</v>
      </c>
    </row>
    <row r="20389" spans="1:4" x14ac:dyDescent="0.25">
      <c r="A20389">
        <v>120388</v>
      </c>
      <c r="D20389" s="2">
        <v>20388</v>
      </c>
    </row>
    <row r="20390" spans="1:4" x14ac:dyDescent="0.25">
      <c r="A20390">
        <v>120389</v>
      </c>
      <c r="D20390" s="2">
        <v>20389</v>
      </c>
    </row>
    <row r="20391" spans="1:4" x14ac:dyDescent="0.25">
      <c r="A20391">
        <v>120390</v>
      </c>
      <c r="D20391" s="2">
        <v>20390</v>
      </c>
    </row>
    <row r="20392" spans="1:4" x14ac:dyDescent="0.25">
      <c r="A20392">
        <v>120391</v>
      </c>
      <c r="D20392" s="2">
        <v>20391</v>
      </c>
    </row>
    <row r="20393" spans="1:4" x14ac:dyDescent="0.25">
      <c r="A20393">
        <v>120392</v>
      </c>
      <c r="D20393" s="2">
        <v>20392</v>
      </c>
    </row>
    <row r="20394" spans="1:4" x14ac:dyDescent="0.25">
      <c r="A20394">
        <v>120393</v>
      </c>
      <c r="D20394" s="2">
        <v>20393</v>
      </c>
    </row>
    <row r="20395" spans="1:4" x14ac:dyDescent="0.25">
      <c r="A20395">
        <v>120394</v>
      </c>
      <c r="D20395" s="2">
        <v>20394</v>
      </c>
    </row>
    <row r="20396" spans="1:4" x14ac:dyDescent="0.25">
      <c r="A20396">
        <v>120395</v>
      </c>
      <c r="D20396" s="2">
        <v>20395</v>
      </c>
    </row>
    <row r="20397" spans="1:4" x14ac:dyDescent="0.25">
      <c r="A20397">
        <v>120396</v>
      </c>
      <c r="D20397" s="2">
        <v>20396</v>
      </c>
    </row>
    <row r="20398" spans="1:4" x14ac:dyDescent="0.25">
      <c r="A20398">
        <v>120397</v>
      </c>
      <c r="D20398" s="2">
        <v>20397</v>
      </c>
    </row>
    <row r="20399" spans="1:4" x14ac:dyDescent="0.25">
      <c r="A20399">
        <v>120398</v>
      </c>
      <c r="D20399" s="2">
        <v>20398</v>
      </c>
    </row>
    <row r="20400" spans="1:4" x14ac:dyDescent="0.25">
      <c r="A20400">
        <v>120399</v>
      </c>
      <c r="D20400" s="2">
        <v>20399</v>
      </c>
    </row>
    <row r="20401" spans="1:4" x14ac:dyDescent="0.25">
      <c r="A20401">
        <v>120400</v>
      </c>
      <c r="D20401" s="2">
        <v>20400</v>
      </c>
    </row>
    <row r="20402" spans="1:4" x14ac:dyDescent="0.25">
      <c r="A20402">
        <v>120401</v>
      </c>
      <c r="D20402" s="2">
        <v>20401</v>
      </c>
    </row>
    <row r="20403" spans="1:4" x14ac:dyDescent="0.25">
      <c r="A20403">
        <v>120402</v>
      </c>
      <c r="D20403" s="2">
        <v>20402</v>
      </c>
    </row>
    <row r="20404" spans="1:4" x14ac:dyDescent="0.25">
      <c r="A20404">
        <v>120403</v>
      </c>
      <c r="D20404" s="2">
        <v>20403</v>
      </c>
    </row>
    <row r="20405" spans="1:4" x14ac:dyDescent="0.25">
      <c r="A20405">
        <v>120404</v>
      </c>
      <c r="D20405" s="2">
        <v>20404</v>
      </c>
    </row>
    <row r="20406" spans="1:4" x14ac:dyDescent="0.25">
      <c r="A20406">
        <v>120405</v>
      </c>
      <c r="D20406" s="2">
        <v>20405</v>
      </c>
    </row>
    <row r="20407" spans="1:4" x14ac:dyDescent="0.25">
      <c r="A20407">
        <v>120406</v>
      </c>
      <c r="D20407" s="2">
        <v>20406</v>
      </c>
    </row>
    <row r="20408" spans="1:4" x14ac:dyDescent="0.25">
      <c r="A20408">
        <v>120407</v>
      </c>
      <c r="D20408" s="2">
        <v>20407</v>
      </c>
    </row>
    <row r="20409" spans="1:4" x14ac:dyDescent="0.25">
      <c r="A20409">
        <v>120408</v>
      </c>
      <c r="D20409" s="2">
        <v>20408</v>
      </c>
    </row>
    <row r="20410" spans="1:4" x14ac:dyDescent="0.25">
      <c r="A20410">
        <v>120409</v>
      </c>
      <c r="D20410" s="2">
        <v>20409</v>
      </c>
    </row>
    <row r="20411" spans="1:4" x14ac:dyDescent="0.25">
      <c r="A20411">
        <v>120410</v>
      </c>
      <c r="D20411" s="2">
        <v>20410</v>
      </c>
    </row>
    <row r="20412" spans="1:4" x14ac:dyDescent="0.25">
      <c r="A20412">
        <v>120411</v>
      </c>
      <c r="D20412" s="2">
        <v>20411</v>
      </c>
    </row>
    <row r="20413" spans="1:4" x14ac:dyDescent="0.25">
      <c r="A20413">
        <v>120412</v>
      </c>
      <c r="D20413" s="2">
        <v>20412</v>
      </c>
    </row>
    <row r="20414" spans="1:4" x14ac:dyDescent="0.25">
      <c r="A20414">
        <v>120413</v>
      </c>
      <c r="D20414" s="2">
        <v>20413</v>
      </c>
    </row>
    <row r="20415" spans="1:4" x14ac:dyDescent="0.25">
      <c r="A20415">
        <v>120414</v>
      </c>
      <c r="D20415" s="2">
        <v>20414</v>
      </c>
    </row>
    <row r="20416" spans="1:4" x14ac:dyDescent="0.25">
      <c r="A20416">
        <v>120415</v>
      </c>
      <c r="D20416" s="2">
        <v>20415</v>
      </c>
    </row>
    <row r="20417" spans="1:4" x14ac:dyDescent="0.25">
      <c r="A20417">
        <v>120416</v>
      </c>
      <c r="D20417" s="2">
        <v>20416</v>
      </c>
    </row>
    <row r="20418" spans="1:4" x14ac:dyDescent="0.25">
      <c r="A20418">
        <v>120417</v>
      </c>
      <c r="D20418" s="2">
        <v>20417</v>
      </c>
    </row>
    <row r="20419" spans="1:4" x14ac:dyDescent="0.25">
      <c r="A20419">
        <v>120418</v>
      </c>
      <c r="D20419" s="2">
        <v>20418</v>
      </c>
    </row>
    <row r="20420" spans="1:4" x14ac:dyDescent="0.25">
      <c r="A20420">
        <v>120419</v>
      </c>
      <c r="D20420" s="2">
        <v>20419</v>
      </c>
    </row>
    <row r="20421" spans="1:4" x14ac:dyDescent="0.25">
      <c r="A20421">
        <v>120420</v>
      </c>
      <c r="D20421" s="2">
        <v>20420</v>
      </c>
    </row>
    <row r="20422" spans="1:4" x14ac:dyDescent="0.25">
      <c r="A20422">
        <v>120421</v>
      </c>
      <c r="D20422" s="2">
        <v>20421</v>
      </c>
    </row>
    <row r="20423" spans="1:4" x14ac:dyDescent="0.25">
      <c r="A20423">
        <v>120422</v>
      </c>
      <c r="D20423" s="2">
        <v>20422</v>
      </c>
    </row>
    <row r="20424" spans="1:4" x14ac:dyDescent="0.25">
      <c r="A20424">
        <v>120423</v>
      </c>
      <c r="D20424" s="2">
        <v>20423</v>
      </c>
    </row>
    <row r="20425" spans="1:4" x14ac:dyDescent="0.25">
      <c r="A20425">
        <v>120424</v>
      </c>
      <c r="D20425" s="2">
        <v>20424</v>
      </c>
    </row>
    <row r="20426" spans="1:4" x14ac:dyDescent="0.25">
      <c r="A20426">
        <v>120425</v>
      </c>
      <c r="D20426" s="2">
        <v>20425</v>
      </c>
    </row>
    <row r="20427" spans="1:4" x14ac:dyDescent="0.25">
      <c r="A20427">
        <v>120426</v>
      </c>
      <c r="D20427" s="2">
        <v>20426</v>
      </c>
    </row>
    <row r="20428" spans="1:4" x14ac:dyDescent="0.25">
      <c r="A20428">
        <v>120427</v>
      </c>
      <c r="D20428" s="2">
        <v>20427</v>
      </c>
    </row>
    <row r="20429" spans="1:4" x14ac:dyDescent="0.25">
      <c r="A20429">
        <v>120428</v>
      </c>
      <c r="D20429" s="2">
        <v>20428</v>
      </c>
    </row>
    <row r="20430" spans="1:4" x14ac:dyDescent="0.25">
      <c r="A20430">
        <v>120429</v>
      </c>
      <c r="D20430" s="2">
        <v>20429</v>
      </c>
    </row>
    <row r="20431" spans="1:4" x14ac:dyDescent="0.25">
      <c r="A20431">
        <v>120430</v>
      </c>
      <c r="D20431" s="2">
        <v>20430</v>
      </c>
    </row>
    <row r="20432" spans="1:4" x14ac:dyDescent="0.25">
      <c r="A20432">
        <v>120431</v>
      </c>
      <c r="D20432" s="2">
        <v>20431</v>
      </c>
    </row>
    <row r="20433" spans="1:4" x14ac:dyDescent="0.25">
      <c r="A20433">
        <v>120432</v>
      </c>
      <c r="D20433" s="2">
        <v>20432</v>
      </c>
    </row>
    <row r="20434" spans="1:4" x14ac:dyDescent="0.25">
      <c r="A20434">
        <v>120433</v>
      </c>
      <c r="D20434" s="2">
        <v>20433</v>
      </c>
    </row>
    <row r="20435" spans="1:4" x14ac:dyDescent="0.25">
      <c r="A20435">
        <v>120434</v>
      </c>
      <c r="D20435" s="2">
        <v>20434</v>
      </c>
    </row>
    <row r="20436" spans="1:4" x14ac:dyDescent="0.25">
      <c r="A20436">
        <v>120435</v>
      </c>
      <c r="D20436" s="2">
        <v>20435</v>
      </c>
    </row>
    <row r="20437" spans="1:4" x14ac:dyDescent="0.25">
      <c r="A20437">
        <v>120436</v>
      </c>
      <c r="D20437" s="2">
        <v>20436</v>
      </c>
    </row>
    <row r="20438" spans="1:4" x14ac:dyDescent="0.25">
      <c r="A20438">
        <v>120437</v>
      </c>
      <c r="D20438" s="2">
        <v>20437</v>
      </c>
    </row>
    <row r="20439" spans="1:4" x14ac:dyDescent="0.25">
      <c r="A20439">
        <v>120438</v>
      </c>
      <c r="D20439" s="2">
        <v>20438</v>
      </c>
    </row>
    <row r="20440" spans="1:4" x14ac:dyDescent="0.25">
      <c r="A20440">
        <v>120439</v>
      </c>
      <c r="D20440" s="2">
        <v>20439</v>
      </c>
    </row>
    <row r="20441" spans="1:4" x14ac:dyDescent="0.25">
      <c r="A20441">
        <v>120440</v>
      </c>
      <c r="D20441" s="2">
        <v>20440</v>
      </c>
    </row>
    <row r="20442" spans="1:4" x14ac:dyDescent="0.25">
      <c r="A20442">
        <v>120441</v>
      </c>
      <c r="D20442" s="2">
        <v>20441</v>
      </c>
    </row>
    <row r="20443" spans="1:4" x14ac:dyDescent="0.25">
      <c r="A20443">
        <v>120442</v>
      </c>
      <c r="D20443" s="2">
        <v>20442</v>
      </c>
    </row>
    <row r="20444" spans="1:4" x14ac:dyDescent="0.25">
      <c r="A20444">
        <v>120443</v>
      </c>
      <c r="D20444" s="2">
        <v>20443</v>
      </c>
    </row>
    <row r="20445" spans="1:4" x14ac:dyDescent="0.25">
      <c r="A20445">
        <v>120444</v>
      </c>
      <c r="D20445" s="2">
        <v>20444</v>
      </c>
    </row>
    <row r="20446" spans="1:4" x14ac:dyDescent="0.25">
      <c r="A20446">
        <v>120445</v>
      </c>
      <c r="D20446" s="2">
        <v>20445</v>
      </c>
    </row>
    <row r="20447" spans="1:4" x14ac:dyDescent="0.25">
      <c r="A20447">
        <v>120446</v>
      </c>
      <c r="D20447" s="2">
        <v>20446</v>
      </c>
    </row>
    <row r="20448" spans="1:4" x14ac:dyDescent="0.25">
      <c r="A20448">
        <v>120447</v>
      </c>
      <c r="D20448" s="2">
        <v>20447</v>
      </c>
    </row>
    <row r="20449" spans="1:4" x14ac:dyDescent="0.25">
      <c r="A20449">
        <v>120448</v>
      </c>
      <c r="D20449" s="2">
        <v>20448</v>
      </c>
    </row>
    <row r="20450" spans="1:4" x14ac:dyDescent="0.25">
      <c r="A20450">
        <v>120449</v>
      </c>
      <c r="D20450" s="2">
        <v>20449</v>
      </c>
    </row>
    <row r="20451" spans="1:4" x14ac:dyDescent="0.25">
      <c r="A20451">
        <v>120450</v>
      </c>
      <c r="D20451" s="2">
        <v>20450</v>
      </c>
    </row>
    <row r="20452" spans="1:4" x14ac:dyDescent="0.25">
      <c r="A20452">
        <v>120451</v>
      </c>
      <c r="D20452" s="2">
        <v>20451</v>
      </c>
    </row>
    <row r="20453" spans="1:4" x14ac:dyDescent="0.25">
      <c r="A20453">
        <v>120452</v>
      </c>
      <c r="D20453" s="2">
        <v>20452</v>
      </c>
    </row>
    <row r="20454" spans="1:4" x14ac:dyDescent="0.25">
      <c r="A20454">
        <v>120453</v>
      </c>
      <c r="D20454" s="2">
        <v>20453</v>
      </c>
    </row>
    <row r="20455" spans="1:4" x14ac:dyDescent="0.25">
      <c r="A20455">
        <v>120454</v>
      </c>
      <c r="D20455" s="2">
        <v>20454</v>
      </c>
    </row>
    <row r="20456" spans="1:4" x14ac:dyDescent="0.25">
      <c r="A20456">
        <v>120455</v>
      </c>
      <c r="D20456" s="2">
        <v>20455</v>
      </c>
    </row>
    <row r="20457" spans="1:4" x14ac:dyDescent="0.25">
      <c r="A20457">
        <v>120456</v>
      </c>
      <c r="D20457" s="2">
        <v>20456</v>
      </c>
    </row>
    <row r="20458" spans="1:4" x14ac:dyDescent="0.25">
      <c r="A20458">
        <v>120457</v>
      </c>
      <c r="D20458" s="2">
        <v>20457</v>
      </c>
    </row>
    <row r="20459" spans="1:4" x14ac:dyDescent="0.25">
      <c r="A20459">
        <v>120458</v>
      </c>
      <c r="D20459" s="2">
        <v>20458</v>
      </c>
    </row>
    <row r="20460" spans="1:4" x14ac:dyDescent="0.25">
      <c r="A20460">
        <v>120459</v>
      </c>
      <c r="D20460" s="2">
        <v>20459</v>
      </c>
    </row>
    <row r="20461" spans="1:4" x14ac:dyDescent="0.25">
      <c r="A20461">
        <v>120460</v>
      </c>
      <c r="D20461" s="2">
        <v>20460</v>
      </c>
    </row>
    <row r="20462" spans="1:4" x14ac:dyDescent="0.25">
      <c r="A20462">
        <v>120461</v>
      </c>
      <c r="D20462" s="2">
        <v>20461</v>
      </c>
    </row>
    <row r="20463" spans="1:4" x14ac:dyDescent="0.25">
      <c r="A20463">
        <v>120462</v>
      </c>
      <c r="D20463" s="2">
        <v>20462</v>
      </c>
    </row>
    <row r="20464" spans="1:4" x14ac:dyDescent="0.25">
      <c r="A20464">
        <v>120463</v>
      </c>
      <c r="D20464" s="2">
        <v>20463</v>
      </c>
    </row>
    <row r="20465" spans="1:4" x14ac:dyDescent="0.25">
      <c r="A20465">
        <v>120464</v>
      </c>
      <c r="D20465" s="2">
        <v>20464</v>
      </c>
    </row>
    <row r="20466" spans="1:4" x14ac:dyDescent="0.25">
      <c r="A20466">
        <v>120465</v>
      </c>
      <c r="D20466" s="2">
        <v>20465</v>
      </c>
    </row>
    <row r="20467" spans="1:4" x14ac:dyDescent="0.25">
      <c r="A20467">
        <v>120466</v>
      </c>
      <c r="D20467" s="2">
        <v>20466</v>
      </c>
    </row>
    <row r="20468" spans="1:4" x14ac:dyDescent="0.25">
      <c r="A20468">
        <v>120467</v>
      </c>
      <c r="D20468" s="2">
        <v>20467</v>
      </c>
    </row>
    <row r="20469" spans="1:4" x14ac:dyDescent="0.25">
      <c r="A20469">
        <v>120468</v>
      </c>
      <c r="D20469" s="2">
        <v>20468</v>
      </c>
    </row>
    <row r="20470" spans="1:4" x14ac:dyDescent="0.25">
      <c r="A20470">
        <v>120469</v>
      </c>
      <c r="D20470" s="2">
        <v>20469</v>
      </c>
    </row>
    <row r="20471" spans="1:4" x14ac:dyDescent="0.25">
      <c r="A20471">
        <v>120470</v>
      </c>
      <c r="D20471" s="2">
        <v>20470</v>
      </c>
    </row>
    <row r="20472" spans="1:4" x14ac:dyDescent="0.25">
      <c r="A20472">
        <v>120471</v>
      </c>
      <c r="D20472" s="2">
        <v>20471</v>
      </c>
    </row>
    <row r="20473" spans="1:4" x14ac:dyDescent="0.25">
      <c r="A20473">
        <v>120472</v>
      </c>
      <c r="D20473" s="2">
        <v>20472</v>
      </c>
    </row>
    <row r="20474" spans="1:4" x14ac:dyDescent="0.25">
      <c r="A20474">
        <v>120473</v>
      </c>
      <c r="D20474" s="2">
        <v>20473</v>
      </c>
    </row>
    <row r="20475" spans="1:4" x14ac:dyDescent="0.25">
      <c r="A20475">
        <v>120474</v>
      </c>
      <c r="D20475" s="2">
        <v>20474</v>
      </c>
    </row>
    <row r="20476" spans="1:4" x14ac:dyDescent="0.25">
      <c r="A20476">
        <v>120475</v>
      </c>
      <c r="D20476" s="2">
        <v>20475</v>
      </c>
    </row>
    <row r="20477" spans="1:4" x14ac:dyDescent="0.25">
      <c r="A20477">
        <v>120476</v>
      </c>
      <c r="D20477" s="2">
        <v>20476</v>
      </c>
    </row>
    <row r="20478" spans="1:4" x14ac:dyDescent="0.25">
      <c r="A20478">
        <v>120477</v>
      </c>
      <c r="D20478" s="2">
        <v>20477</v>
      </c>
    </row>
    <row r="20479" spans="1:4" x14ac:dyDescent="0.25">
      <c r="A20479">
        <v>120478</v>
      </c>
      <c r="D20479" s="2">
        <v>20478</v>
      </c>
    </row>
    <row r="20480" spans="1:4" x14ac:dyDescent="0.25">
      <c r="A20480">
        <v>120479</v>
      </c>
      <c r="D20480" s="2">
        <v>20479</v>
      </c>
    </row>
    <row r="20481" spans="1:4" x14ac:dyDescent="0.25">
      <c r="A20481">
        <v>120480</v>
      </c>
      <c r="D20481" s="2">
        <v>20480</v>
      </c>
    </row>
    <row r="20482" spans="1:4" x14ac:dyDescent="0.25">
      <c r="A20482">
        <v>120481</v>
      </c>
      <c r="D20482" s="2">
        <v>20481</v>
      </c>
    </row>
    <row r="20483" spans="1:4" x14ac:dyDescent="0.25">
      <c r="A20483">
        <v>120482</v>
      </c>
      <c r="D20483" s="2">
        <v>20482</v>
      </c>
    </row>
    <row r="20484" spans="1:4" x14ac:dyDescent="0.25">
      <c r="A20484">
        <v>120483</v>
      </c>
      <c r="D20484" s="2">
        <v>20483</v>
      </c>
    </row>
    <row r="20485" spans="1:4" x14ac:dyDescent="0.25">
      <c r="A20485">
        <v>120484</v>
      </c>
      <c r="D20485" s="2">
        <v>20484</v>
      </c>
    </row>
    <row r="20486" spans="1:4" x14ac:dyDescent="0.25">
      <c r="A20486">
        <v>120485</v>
      </c>
      <c r="D20486" s="2">
        <v>20485</v>
      </c>
    </row>
    <row r="20487" spans="1:4" x14ac:dyDescent="0.25">
      <c r="A20487">
        <v>120486</v>
      </c>
      <c r="D20487" s="2">
        <v>20486</v>
      </c>
    </row>
    <row r="20488" spans="1:4" x14ac:dyDescent="0.25">
      <c r="A20488">
        <v>120487</v>
      </c>
      <c r="D20488" s="2">
        <v>20487</v>
      </c>
    </row>
    <row r="20489" spans="1:4" x14ac:dyDescent="0.25">
      <c r="A20489">
        <v>120488</v>
      </c>
      <c r="D20489" s="2">
        <v>20488</v>
      </c>
    </row>
    <row r="20490" spans="1:4" x14ac:dyDescent="0.25">
      <c r="A20490">
        <v>120489</v>
      </c>
      <c r="D20490" s="2">
        <v>20489</v>
      </c>
    </row>
    <row r="20491" spans="1:4" x14ac:dyDescent="0.25">
      <c r="A20491">
        <v>120490</v>
      </c>
      <c r="D20491" s="2">
        <v>20490</v>
      </c>
    </row>
    <row r="20492" spans="1:4" x14ac:dyDescent="0.25">
      <c r="A20492">
        <v>120491</v>
      </c>
      <c r="D20492" s="2">
        <v>20491</v>
      </c>
    </row>
    <row r="20493" spans="1:4" x14ac:dyDescent="0.25">
      <c r="A20493">
        <v>120492</v>
      </c>
      <c r="D20493" s="2">
        <v>20492</v>
      </c>
    </row>
    <row r="20494" spans="1:4" x14ac:dyDescent="0.25">
      <c r="A20494">
        <v>120493</v>
      </c>
      <c r="D20494" s="2">
        <v>20493</v>
      </c>
    </row>
    <row r="20495" spans="1:4" x14ac:dyDescent="0.25">
      <c r="A20495">
        <v>120494</v>
      </c>
      <c r="D20495" s="2">
        <v>20494</v>
      </c>
    </row>
    <row r="20496" spans="1:4" x14ac:dyDescent="0.25">
      <c r="A20496">
        <v>120495</v>
      </c>
      <c r="D20496" s="2">
        <v>20495</v>
      </c>
    </row>
    <row r="20497" spans="1:4" x14ac:dyDescent="0.25">
      <c r="A20497">
        <v>120496</v>
      </c>
      <c r="D20497" s="2">
        <v>20496</v>
      </c>
    </row>
    <row r="20498" spans="1:4" x14ac:dyDescent="0.25">
      <c r="A20498">
        <v>120497</v>
      </c>
      <c r="D20498" s="2">
        <v>20497</v>
      </c>
    </row>
    <row r="20499" spans="1:4" x14ac:dyDescent="0.25">
      <c r="A20499">
        <v>120498</v>
      </c>
      <c r="D20499" s="2">
        <v>20498</v>
      </c>
    </row>
    <row r="20500" spans="1:4" x14ac:dyDescent="0.25">
      <c r="A20500">
        <v>120499</v>
      </c>
      <c r="D20500" s="2">
        <v>20499</v>
      </c>
    </row>
    <row r="20501" spans="1:4" x14ac:dyDescent="0.25">
      <c r="A20501">
        <v>120500</v>
      </c>
      <c r="D20501" s="2">
        <v>20500</v>
      </c>
    </row>
    <row r="20502" spans="1:4" x14ac:dyDescent="0.25">
      <c r="A20502">
        <v>120501</v>
      </c>
      <c r="D20502" s="2">
        <v>20501</v>
      </c>
    </row>
    <row r="20503" spans="1:4" x14ac:dyDescent="0.25">
      <c r="A20503">
        <v>120502</v>
      </c>
      <c r="D20503" s="2">
        <v>20502</v>
      </c>
    </row>
    <row r="20504" spans="1:4" x14ac:dyDescent="0.25">
      <c r="A20504">
        <v>120503</v>
      </c>
      <c r="D20504" s="2">
        <v>20503</v>
      </c>
    </row>
    <row r="20505" spans="1:4" x14ac:dyDescent="0.25">
      <c r="A20505">
        <v>120504</v>
      </c>
      <c r="D20505" s="2">
        <v>20504</v>
      </c>
    </row>
    <row r="20506" spans="1:4" x14ac:dyDescent="0.25">
      <c r="A20506">
        <v>120505</v>
      </c>
      <c r="D20506" s="2">
        <v>20505</v>
      </c>
    </row>
    <row r="20507" spans="1:4" x14ac:dyDescent="0.25">
      <c r="A20507">
        <v>120506</v>
      </c>
      <c r="D20507" s="2">
        <v>20506</v>
      </c>
    </row>
    <row r="20508" spans="1:4" x14ac:dyDescent="0.25">
      <c r="A20508">
        <v>120507</v>
      </c>
      <c r="D20508" s="2">
        <v>20507</v>
      </c>
    </row>
    <row r="20509" spans="1:4" x14ac:dyDescent="0.25">
      <c r="A20509">
        <v>120508</v>
      </c>
      <c r="D20509" s="2">
        <v>20508</v>
      </c>
    </row>
    <row r="20510" spans="1:4" x14ac:dyDescent="0.25">
      <c r="A20510">
        <v>120509</v>
      </c>
      <c r="D20510" s="2">
        <v>20509</v>
      </c>
    </row>
    <row r="20511" spans="1:4" x14ac:dyDescent="0.25">
      <c r="A20511">
        <v>120510</v>
      </c>
      <c r="D20511" s="2">
        <v>20510</v>
      </c>
    </row>
    <row r="20512" spans="1:4" x14ac:dyDescent="0.25">
      <c r="A20512">
        <v>120511</v>
      </c>
      <c r="D20512" s="2">
        <v>20511</v>
      </c>
    </row>
    <row r="20513" spans="1:4" x14ac:dyDescent="0.25">
      <c r="A20513">
        <v>120512</v>
      </c>
      <c r="D20513" s="2">
        <v>20512</v>
      </c>
    </row>
    <row r="20514" spans="1:4" x14ac:dyDescent="0.25">
      <c r="A20514">
        <v>120513</v>
      </c>
      <c r="D20514" s="2">
        <v>20513</v>
      </c>
    </row>
    <row r="20515" spans="1:4" x14ac:dyDescent="0.25">
      <c r="A20515">
        <v>120514</v>
      </c>
      <c r="D20515" s="2">
        <v>20514</v>
      </c>
    </row>
    <row r="20516" spans="1:4" x14ac:dyDescent="0.25">
      <c r="A20516">
        <v>120515</v>
      </c>
      <c r="D20516" s="2">
        <v>20515</v>
      </c>
    </row>
    <row r="20517" spans="1:4" x14ac:dyDescent="0.25">
      <c r="A20517">
        <v>120516</v>
      </c>
      <c r="D20517" s="2">
        <v>20516</v>
      </c>
    </row>
    <row r="20518" spans="1:4" x14ac:dyDescent="0.25">
      <c r="A20518">
        <v>120517</v>
      </c>
      <c r="D20518" s="2">
        <v>20517</v>
      </c>
    </row>
    <row r="20519" spans="1:4" x14ac:dyDescent="0.25">
      <c r="A20519">
        <v>120518</v>
      </c>
      <c r="D20519" s="2">
        <v>20518</v>
      </c>
    </row>
    <row r="20520" spans="1:4" x14ac:dyDescent="0.25">
      <c r="A20520">
        <v>120519</v>
      </c>
      <c r="D20520" s="2">
        <v>20519</v>
      </c>
    </row>
    <row r="20521" spans="1:4" x14ac:dyDescent="0.25">
      <c r="A20521">
        <v>120520</v>
      </c>
      <c r="D20521" s="2">
        <v>20520</v>
      </c>
    </row>
    <row r="20522" spans="1:4" x14ac:dyDescent="0.25">
      <c r="A20522">
        <v>120521</v>
      </c>
      <c r="D20522" s="2">
        <v>20521</v>
      </c>
    </row>
    <row r="20523" spans="1:4" x14ac:dyDescent="0.25">
      <c r="A20523">
        <v>120522</v>
      </c>
      <c r="D20523" s="2">
        <v>20522</v>
      </c>
    </row>
    <row r="20524" spans="1:4" x14ac:dyDescent="0.25">
      <c r="A20524">
        <v>120523</v>
      </c>
      <c r="D20524" s="2">
        <v>20523</v>
      </c>
    </row>
    <row r="20525" spans="1:4" x14ac:dyDescent="0.25">
      <c r="A20525">
        <v>120524</v>
      </c>
      <c r="D20525" s="2">
        <v>20524</v>
      </c>
    </row>
    <row r="20526" spans="1:4" x14ac:dyDescent="0.25">
      <c r="A20526">
        <v>120525</v>
      </c>
      <c r="D20526" s="2">
        <v>20525</v>
      </c>
    </row>
    <row r="20527" spans="1:4" x14ac:dyDescent="0.25">
      <c r="A20527">
        <v>120526</v>
      </c>
      <c r="D20527" s="2">
        <v>20526</v>
      </c>
    </row>
    <row r="20528" spans="1:4" x14ac:dyDescent="0.25">
      <c r="A20528">
        <v>120527</v>
      </c>
      <c r="D20528" s="2">
        <v>20527</v>
      </c>
    </row>
    <row r="20529" spans="1:4" x14ac:dyDescent="0.25">
      <c r="A20529">
        <v>120528</v>
      </c>
      <c r="D20529" s="2">
        <v>20528</v>
      </c>
    </row>
    <row r="20530" spans="1:4" x14ac:dyDescent="0.25">
      <c r="A20530">
        <v>120529</v>
      </c>
      <c r="D20530" s="2">
        <v>20529</v>
      </c>
    </row>
    <row r="20531" spans="1:4" x14ac:dyDescent="0.25">
      <c r="A20531">
        <v>120530</v>
      </c>
      <c r="D20531" s="2">
        <v>20530</v>
      </c>
    </row>
    <row r="20532" spans="1:4" x14ac:dyDescent="0.25">
      <c r="A20532">
        <v>120531</v>
      </c>
      <c r="D20532" s="2">
        <v>20531</v>
      </c>
    </row>
    <row r="20533" spans="1:4" x14ac:dyDescent="0.25">
      <c r="A20533">
        <v>120532</v>
      </c>
      <c r="D20533" s="2">
        <v>20532</v>
      </c>
    </row>
    <row r="20534" spans="1:4" x14ac:dyDescent="0.25">
      <c r="A20534">
        <v>120533</v>
      </c>
      <c r="D20534" s="2">
        <v>20533</v>
      </c>
    </row>
    <row r="20535" spans="1:4" x14ac:dyDescent="0.25">
      <c r="A20535">
        <v>120534</v>
      </c>
      <c r="D20535" s="2">
        <v>20534</v>
      </c>
    </row>
    <row r="20536" spans="1:4" x14ac:dyDescent="0.25">
      <c r="A20536">
        <v>120535</v>
      </c>
      <c r="D20536" s="2">
        <v>20535</v>
      </c>
    </row>
    <row r="20537" spans="1:4" x14ac:dyDescent="0.25">
      <c r="A20537">
        <v>120536</v>
      </c>
      <c r="D20537" s="2">
        <v>20536</v>
      </c>
    </row>
    <row r="20538" spans="1:4" x14ac:dyDescent="0.25">
      <c r="A20538">
        <v>120537</v>
      </c>
      <c r="D20538" s="2">
        <v>20537</v>
      </c>
    </row>
    <row r="20539" spans="1:4" x14ac:dyDescent="0.25">
      <c r="A20539">
        <v>120538</v>
      </c>
      <c r="D20539" s="2">
        <v>20538</v>
      </c>
    </row>
    <row r="20540" spans="1:4" x14ac:dyDescent="0.25">
      <c r="A20540">
        <v>120539</v>
      </c>
      <c r="D20540" s="2">
        <v>20539</v>
      </c>
    </row>
    <row r="20541" spans="1:4" x14ac:dyDescent="0.25">
      <c r="A20541">
        <v>120540</v>
      </c>
      <c r="D20541" s="2">
        <v>20540</v>
      </c>
    </row>
    <row r="20542" spans="1:4" x14ac:dyDescent="0.25">
      <c r="A20542">
        <v>120541</v>
      </c>
      <c r="D20542" s="2">
        <v>20541</v>
      </c>
    </row>
    <row r="20543" spans="1:4" x14ac:dyDescent="0.25">
      <c r="A20543">
        <v>120542</v>
      </c>
      <c r="D20543" s="2">
        <v>20542</v>
      </c>
    </row>
    <row r="20544" spans="1:4" x14ac:dyDescent="0.25">
      <c r="A20544">
        <v>120543</v>
      </c>
      <c r="D20544" s="2">
        <v>20543</v>
      </c>
    </row>
    <row r="20545" spans="1:4" x14ac:dyDescent="0.25">
      <c r="A20545">
        <v>120544</v>
      </c>
      <c r="D20545" s="2">
        <v>20544</v>
      </c>
    </row>
    <row r="20546" spans="1:4" x14ac:dyDescent="0.25">
      <c r="A20546">
        <v>120545</v>
      </c>
      <c r="D20546" s="2">
        <v>20545</v>
      </c>
    </row>
    <row r="20547" spans="1:4" x14ac:dyDescent="0.25">
      <c r="A20547">
        <v>120546</v>
      </c>
      <c r="D20547" s="2">
        <v>20546</v>
      </c>
    </row>
    <row r="20548" spans="1:4" x14ac:dyDescent="0.25">
      <c r="A20548">
        <v>120547</v>
      </c>
      <c r="D20548" s="2">
        <v>20547</v>
      </c>
    </row>
    <row r="20549" spans="1:4" x14ac:dyDescent="0.25">
      <c r="A20549">
        <v>120548</v>
      </c>
      <c r="D20549" s="2">
        <v>20548</v>
      </c>
    </row>
    <row r="20550" spans="1:4" x14ac:dyDescent="0.25">
      <c r="A20550">
        <v>120549</v>
      </c>
      <c r="D20550" s="2">
        <v>20549</v>
      </c>
    </row>
    <row r="20551" spans="1:4" x14ac:dyDescent="0.25">
      <c r="A20551">
        <v>120550</v>
      </c>
      <c r="D20551" s="2">
        <v>20550</v>
      </c>
    </row>
    <row r="20552" spans="1:4" x14ac:dyDescent="0.25">
      <c r="A20552">
        <v>120551</v>
      </c>
      <c r="D20552" s="2">
        <v>20551</v>
      </c>
    </row>
    <row r="20553" spans="1:4" x14ac:dyDescent="0.25">
      <c r="A20553">
        <v>120552</v>
      </c>
      <c r="D20553" s="2">
        <v>20552</v>
      </c>
    </row>
    <row r="20554" spans="1:4" x14ac:dyDescent="0.25">
      <c r="A20554">
        <v>120553</v>
      </c>
      <c r="D20554" s="2">
        <v>20553</v>
      </c>
    </row>
    <row r="20555" spans="1:4" x14ac:dyDescent="0.25">
      <c r="A20555">
        <v>120554</v>
      </c>
      <c r="D20555" s="2">
        <v>20554</v>
      </c>
    </row>
    <row r="20556" spans="1:4" x14ac:dyDescent="0.25">
      <c r="A20556">
        <v>120555</v>
      </c>
      <c r="D20556" s="2">
        <v>20555</v>
      </c>
    </row>
    <row r="20557" spans="1:4" x14ac:dyDescent="0.25">
      <c r="A20557">
        <v>120556</v>
      </c>
      <c r="D20557" s="2">
        <v>20556</v>
      </c>
    </row>
    <row r="20558" spans="1:4" x14ac:dyDescent="0.25">
      <c r="A20558">
        <v>120557</v>
      </c>
      <c r="D20558" s="2">
        <v>20557</v>
      </c>
    </row>
    <row r="20559" spans="1:4" x14ac:dyDescent="0.25">
      <c r="A20559">
        <v>120558</v>
      </c>
      <c r="D20559" s="2">
        <v>20558</v>
      </c>
    </row>
    <row r="20560" spans="1:4" x14ac:dyDescent="0.25">
      <c r="A20560">
        <v>120559</v>
      </c>
      <c r="D20560" s="2">
        <v>20559</v>
      </c>
    </row>
    <row r="20561" spans="1:4" x14ac:dyDescent="0.25">
      <c r="A20561">
        <v>120560</v>
      </c>
      <c r="D20561" s="2">
        <v>20560</v>
      </c>
    </row>
    <row r="20562" spans="1:4" x14ac:dyDescent="0.25">
      <c r="A20562">
        <v>120561</v>
      </c>
      <c r="D20562" s="2">
        <v>20561</v>
      </c>
    </row>
    <row r="20563" spans="1:4" x14ac:dyDescent="0.25">
      <c r="A20563">
        <v>120562</v>
      </c>
      <c r="D20563" s="2">
        <v>20562</v>
      </c>
    </row>
    <row r="20564" spans="1:4" x14ac:dyDescent="0.25">
      <c r="A20564">
        <v>120563</v>
      </c>
      <c r="D20564" s="2">
        <v>20563</v>
      </c>
    </row>
    <row r="20565" spans="1:4" x14ac:dyDescent="0.25">
      <c r="A20565">
        <v>120564</v>
      </c>
      <c r="D20565" s="2">
        <v>20564</v>
      </c>
    </row>
    <row r="20566" spans="1:4" x14ac:dyDescent="0.25">
      <c r="A20566">
        <v>120565</v>
      </c>
      <c r="D20566" s="2">
        <v>20565</v>
      </c>
    </row>
    <row r="20567" spans="1:4" x14ac:dyDescent="0.25">
      <c r="A20567">
        <v>120566</v>
      </c>
      <c r="D20567" s="2">
        <v>20566</v>
      </c>
    </row>
    <row r="20568" spans="1:4" x14ac:dyDescent="0.25">
      <c r="A20568">
        <v>120567</v>
      </c>
      <c r="D20568" s="2">
        <v>20567</v>
      </c>
    </row>
    <row r="20569" spans="1:4" x14ac:dyDescent="0.25">
      <c r="A20569">
        <v>120568</v>
      </c>
      <c r="D20569" s="2">
        <v>20568</v>
      </c>
    </row>
    <row r="20570" spans="1:4" x14ac:dyDescent="0.25">
      <c r="A20570">
        <v>120569</v>
      </c>
      <c r="D20570" s="2">
        <v>20569</v>
      </c>
    </row>
    <row r="20571" spans="1:4" x14ac:dyDescent="0.25">
      <c r="A20571">
        <v>120570</v>
      </c>
      <c r="D20571" s="2">
        <v>20570</v>
      </c>
    </row>
    <row r="20572" spans="1:4" x14ac:dyDescent="0.25">
      <c r="A20572">
        <v>120571</v>
      </c>
      <c r="D20572" s="2">
        <v>20571</v>
      </c>
    </row>
    <row r="20573" spans="1:4" x14ac:dyDescent="0.25">
      <c r="A20573">
        <v>120572</v>
      </c>
      <c r="D20573" s="2">
        <v>20572</v>
      </c>
    </row>
    <row r="20574" spans="1:4" x14ac:dyDescent="0.25">
      <c r="A20574">
        <v>120573</v>
      </c>
      <c r="D20574" s="2">
        <v>20573</v>
      </c>
    </row>
    <row r="20575" spans="1:4" x14ac:dyDescent="0.25">
      <c r="A20575">
        <v>120574</v>
      </c>
      <c r="D20575" s="2">
        <v>20574</v>
      </c>
    </row>
    <row r="20576" spans="1:4" x14ac:dyDescent="0.25">
      <c r="A20576">
        <v>120575</v>
      </c>
      <c r="D20576" s="2">
        <v>20575</v>
      </c>
    </row>
    <row r="20577" spans="1:4" x14ac:dyDescent="0.25">
      <c r="A20577">
        <v>120576</v>
      </c>
      <c r="D20577" s="2">
        <v>20576</v>
      </c>
    </row>
    <row r="20578" spans="1:4" x14ac:dyDescent="0.25">
      <c r="A20578">
        <v>120577</v>
      </c>
      <c r="D20578" s="2">
        <v>20577</v>
      </c>
    </row>
    <row r="20579" spans="1:4" x14ac:dyDescent="0.25">
      <c r="A20579">
        <v>120578</v>
      </c>
      <c r="D20579" s="2">
        <v>20578</v>
      </c>
    </row>
    <row r="20580" spans="1:4" x14ac:dyDescent="0.25">
      <c r="A20580">
        <v>120579</v>
      </c>
      <c r="D20580" s="2">
        <v>20579</v>
      </c>
    </row>
    <row r="20581" spans="1:4" x14ac:dyDescent="0.25">
      <c r="A20581">
        <v>120580</v>
      </c>
      <c r="D20581" s="2">
        <v>20580</v>
      </c>
    </row>
    <row r="20582" spans="1:4" x14ac:dyDescent="0.25">
      <c r="A20582">
        <v>120581</v>
      </c>
      <c r="D20582" s="2">
        <v>20581</v>
      </c>
    </row>
    <row r="20583" spans="1:4" x14ac:dyDescent="0.25">
      <c r="A20583">
        <v>120582</v>
      </c>
      <c r="D20583" s="2">
        <v>20582</v>
      </c>
    </row>
    <row r="20584" spans="1:4" x14ac:dyDescent="0.25">
      <c r="A20584">
        <v>120583</v>
      </c>
      <c r="D20584" s="2">
        <v>20583</v>
      </c>
    </row>
    <row r="20585" spans="1:4" x14ac:dyDescent="0.25">
      <c r="A20585">
        <v>120584</v>
      </c>
      <c r="D20585" s="2">
        <v>20584</v>
      </c>
    </row>
    <row r="20586" spans="1:4" x14ac:dyDescent="0.25">
      <c r="A20586">
        <v>120585</v>
      </c>
      <c r="D20586" s="2">
        <v>20585</v>
      </c>
    </row>
    <row r="20587" spans="1:4" x14ac:dyDescent="0.25">
      <c r="A20587">
        <v>120586</v>
      </c>
      <c r="D20587" s="2">
        <v>20586</v>
      </c>
    </row>
    <row r="20588" spans="1:4" x14ac:dyDescent="0.25">
      <c r="A20588">
        <v>120587</v>
      </c>
      <c r="D20588" s="2">
        <v>20587</v>
      </c>
    </row>
    <row r="20589" spans="1:4" x14ac:dyDescent="0.25">
      <c r="A20589">
        <v>120588</v>
      </c>
      <c r="D20589" s="2">
        <v>20588</v>
      </c>
    </row>
    <row r="20590" spans="1:4" x14ac:dyDescent="0.25">
      <c r="A20590">
        <v>120589</v>
      </c>
      <c r="D20590" s="2">
        <v>20589</v>
      </c>
    </row>
    <row r="20591" spans="1:4" x14ac:dyDescent="0.25">
      <c r="A20591">
        <v>120590</v>
      </c>
      <c r="D20591" s="2">
        <v>20590</v>
      </c>
    </row>
    <row r="20592" spans="1:4" x14ac:dyDescent="0.25">
      <c r="A20592">
        <v>120591</v>
      </c>
      <c r="D20592" s="2">
        <v>20591</v>
      </c>
    </row>
    <row r="20593" spans="1:4" x14ac:dyDescent="0.25">
      <c r="A20593">
        <v>120592</v>
      </c>
      <c r="D20593" s="2">
        <v>20592</v>
      </c>
    </row>
    <row r="20594" spans="1:4" x14ac:dyDescent="0.25">
      <c r="A20594">
        <v>120593</v>
      </c>
      <c r="D20594" s="2">
        <v>20593</v>
      </c>
    </row>
    <row r="20595" spans="1:4" x14ac:dyDescent="0.25">
      <c r="A20595">
        <v>120594</v>
      </c>
      <c r="D20595" s="2">
        <v>20594</v>
      </c>
    </row>
    <row r="20596" spans="1:4" x14ac:dyDescent="0.25">
      <c r="A20596">
        <v>120595</v>
      </c>
      <c r="D20596" s="2">
        <v>20595</v>
      </c>
    </row>
    <row r="20597" spans="1:4" x14ac:dyDescent="0.25">
      <c r="A20597">
        <v>120596</v>
      </c>
      <c r="D20597" s="2">
        <v>20596</v>
      </c>
    </row>
    <row r="20598" spans="1:4" x14ac:dyDescent="0.25">
      <c r="A20598">
        <v>120597</v>
      </c>
      <c r="D20598" s="2">
        <v>20597</v>
      </c>
    </row>
    <row r="20599" spans="1:4" x14ac:dyDescent="0.25">
      <c r="A20599">
        <v>120598</v>
      </c>
      <c r="D20599" s="2">
        <v>20598</v>
      </c>
    </row>
    <row r="20600" spans="1:4" x14ac:dyDescent="0.25">
      <c r="A20600">
        <v>120599</v>
      </c>
      <c r="D20600" s="2">
        <v>20599</v>
      </c>
    </row>
    <row r="20601" spans="1:4" x14ac:dyDescent="0.25">
      <c r="A20601">
        <v>120600</v>
      </c>
      <c r="D20601" s="2">
        <v>20600</v>
      </c>
    </row>
    <row r="20602" spans="1:4" x14ac:dyDescent="0.25">
      <c r="A20602">
        <v>120601</v>
      </c>
      <c r="D20602" s="2">
        <v>20601</v>
      </c>
    </row>
    <row r="20603" spans="1:4" x14ac:dyDescent="0.25">
      <c r="A20603">
        <v>120602</v>
      </c>
      <c r="D20603" s="2">
        <v>20602</v>
      </c>
    </row>
    <row r="20604" spans="1:4" x14ac:dyDescent="0.25">
      <c r="A20604">
        <v>120603</v>
      </c>
      <c r="D20604" s="2">
        <v>20603</v>
      </c>
    </row>
    <row r="20605" spans="1:4" x14ac:dyDescent="0.25">
      <c r="A20605">
        <v>120604</v>
      </c>
      <c r="D20605" s="2">
        <v>20604</v>
      </c>
    </row>
    <row r="20606" spans="1:4" x14ac:dyDescent="0.25">
      <c r="A20606">
        <v>120605</v>
      </c>
      <c r="D20606" s="2">
        <v>20605</v>
      </c>
    </row>
    <row r="20607" spans="1:4" x14ac:dyDescent="0.25">
      <c r="A20607">
        <v>120606</v>
      </c>
      <c r="D20607" s="2">
        <v>20606</v>
      </c>
    </row>
    <row r="20608" spans="1:4" x14ac:dyDescent="0.25">
      <c r="A20608">
        <v>120607</v>
      </c>
      <c r="D20608" s="2">
        <v>20607</v>
      </c>
    </row>
    <row r="20609" spans="1:4" x14ac:dyDescent="0.25">
      <c r="A20609">
        <v>120608</v>
      </c>
      <c r="D20609" s="2">
        <v>20608</v>
      </c>
    </row>
    <row r="20610" spans="1:4" x14ac:dyDescent="0.25">
      <c r="A20610">
        <v>120609</v>
      </c>
      <c r="D20610" s="2">
        <v>20609</v>
      </c>
    </row>
    <row r="20611" spans="1:4" x14ac:dyDescent="0.25">
      <c r="A20611">
        <v>120610</v>
      </c>
      <c r="D20611" s="2">
        <v>20610</v>
      </c>
    </row>
    <row r="20612" spans="1:4" x14ac:dyDescent="0.25">
      <c r="A20612">
        <v>120611</v>
      </c>
      <c r="D20612" s="2">
        <v>20611</v>
      </c>
    </row>
    <row r="20613" spans="1:4" x14ac:dyDescent="0.25">
      <c r="A20613">
        <v>120612</v>
      </c>
      <c r="D20613" s="2">
        <v>20612</v>
      </c>
    </row>
    <row r="20614" spans="1:4" x14ac:dyDescent="0.25">
      <c r="A20614">
        <v>120613</v>
      </c>
      <c r="D20614" s="2">
        <v>20613</v>
      </c>
    </row>
    <row r="20615" spans="1:4" x14ac:dyDescent="0.25">
      <c r="A20615">
        <v>120614</v>
      </c>
      <c r="D20615" s="2">
        <v>20614</v>
      </c>
    </row>
    <row r="20616" spans="1:4" x14ac:dyDescent="0.25">
      <c r="A20616">
        <v>120615</v>
      </c>
      <c r="D20616" s="2">
        <v>20615</v>
      </c>
    </row>
    <row r="20617" spans="1:4" x14ac:dyDescent="0.25">
      <c r="A20617">
        <v>120616</v>
      </c>
      <c r="D20617" s="2">
        <v>20616</v>
      </c>
    </row>
    <row r="20618" spans="1:4" x14ac:dyDescent="0.25">
      <c r="A20618">
        <v>120617</v>
      </c>
      <c r="D20618" s="2">
        <v>20617</v>
      </c>
    </row>
    <row r="20619" spans="1:4" x14ac:dyDescent="0.25">
      <c r="A20619">
        <v>120618</v>
      </c>
      <c r="D20619" s="2">
        <v>20618</v>
      </c>
    </row>
    <row r="20620" spans="1:4" x14ac:dyDescent="0.25">
      <c r="A20620">
        <v>120619</v>
      </c>
      <c r="D20620" s="2">
        <v>20619</v>
      </c>
    </row>
    <row r="20621" spans="1:4" x14ac:dyDescent="0.25">
      <c r="A20621">
        <v>120620</v>
      </c>
      <c r="D20621" s="2">
        <v>20620</v>
      </c>
    </row>
    <row r="20622" spans="1:4" x14ac:dyDescent="0.25">
      <c r="A20622">
        <v>120621</v>
      </c>
      <c r="D20622" s="2">
        <v>20621</v>
      </c>
    </row>
    <row r="20623" spans="1:4" x14ac:dyDescent="0.25">
      <c r="A20623">
        <v>120622</v>
      </c>
      <c r="D20623" s="2">
        <v>20622</v>
      </c>
    </row>
    <row r="20624" spans="1:4" x14ac:dyDescent="0.25">
      <c r="A20624">
        <v>120623</v>
      </c>
      <c r="D20624" s="2">
        <v>20623</v>
      </c>
    </row>
    <row r="20625" spans="1:4" x14ac:dyDescent="0.25">
      <c r="A20625">
        <v>120624</v>
      </c>
      <c r="D20625" s="2">
        <v>20624</v>
      </c>
    </row>
    <row r="20626" spans="1:4" x14ac:dyDescent="0.25">
      <c r="A20626">
        <v>120625</v>
      </c>
      <c r="D20626" s="2">
        <v>20625</v>
      </c>
    </row>
    <row r="20627" spans="1:4" x14ac:dyDescent="0.25">
      <c r="A20627">
        <v>120626</v>
      </c>
      <c r="D20627" s="2">
        <v>20626</v>
      </c>
    </row>
    <row r="20628" spans="1:4" x14ac:dyDescent="0.25">
      <c r="A20628">
        <v>120627</v>
      </c>
      <c r="D20628" s="2">
        <v>20627</v>
      </c>
    </row>
    <row r="20629" spans="1:4" x14ac:dyDescent="0.25">
      <c r="A20629">
        <v>120628</v>
      </c>
      <c r="D20629" s="2">
        <v>20628</v>
      </c>
    </row>
    <row r="20630" spans="1:4" x14ac:dyDescent="0.25">
      <c r="A20630">
        <v>120629</v>
      </c>
      <c r="D20630" s="2">
        <v>20629</v>
      </c>
    </row>
    <row r="20631" spans="1:4" x14ac:dyDescent="0.25">
      <c r="A20631">
        <v>120630</v>
      </c>
      <c r="D20631" s="2">
        <v>20630</v>
      </c>
    </row>
    <row r="20632" spans="1:4" x14ac:dyDescent="0.25">
      <c r="A20632">
        <v>120631</v>
      </c>
      <c r="D20632" s="2">
        <v>20631</v>
      </c>
    </row>
    <row r="20633" spans="1:4" x14ac:dyDescent="0.25">
      <c r="A20633">
        <v>120632</v>
      </c>
      <c r="D20633" s="2">
        <v>20632</v>
      </c>
    </row>
    <row r="20634" spans="1:4" x14ac:dyDescent="0.25">
      <c r="A20634">
        <v>120633</v>
      </c>
      <c r="D20634" s="2">
        <v>20633</v>
      </c>
    </row>
    <row r="20635" spans="1:4" x14ac:dyDescent="0.25">
      <c r="A20635">
        <v>120634</v>
      </c>
      <c r="D20635" s="2">
        <v>20634</v>
      </c>
    </row>
    <row r="20636" spans="1:4" x14ac:dyDescent="0.25">
      <c r="A20636">
        <v>120635</v>
      </c>
      <c r="D20636" s="2">
        <v>20635</v>
      </c>
    </row>
    <row r="20637" spans="1:4" x14ac:dyDescent="0.25">
      <c r="A20637">
        <v>120636</v>
      </c>
      <c r="D20637" s="2">
        <v>20636</v>
      </c>
    </row>
    <row r="20638" spans="1:4" x14ac:dyDescent="0.25">
      <c r="A20638">
        <v>120637</v>
      </c>
      <c r="D20638" s="2">
        <v>20637</v>
      </c>
    </row>
    <row r="20639" spans="1:4" x14ac:dyDescent="0.25">
      <c r="A20639">
        <v>120638</v>
      </c>
      <c r="D20639" s="2">
        <v>20638</v>
      </c>
    </row>
    <row r="20640" spans="1:4" x14ac:dyDescent="0.25">
      <c r="A20640">
        <v>120639</v>
      </c>
      <c r="D20640" s="2">
        <v>20639</v>
      </c>
    </row>
    <row r="20641" spans="1:4" x14ac:dyDescent="0.25">
      <c r="A20641">
        <v>120640</v>
      </c>
      <c r="D20641" s="2">
        <v>20640</v>
      </c>
    </row>
    <row r="20642" spans="1:4" x14ac:dyDescent="0.25">
      <c r="A20642">
        <v>120641</v>
      </c>
      <c r="D20642" s="2">
        <v>20641</v>
      </c>
    </row>
    <row r="20643" spans="1:4" x14ac:dyDescent="0.25">
      <c r="A20643">
        <v>120642</v>
      </c>
      <c r="D20643" s="2">
        <v>20642</v>
      </c>
    </row>
    <row r="20644" spans="1:4" x14ac:dyDescent="0.25">
      <c r="A20644">
        <v>120643</v>
      </c>
      <c r="D20644" s="2">
        <v>20643</v>
      </c>
    </row>
    <row r="20645" spans="1:4" x14ac:dyDescent="0.25">
      <c r="A20645">
        <v>120644</v>
      </c>
      <c r="D20645" s="2">
        <v>20644</v>
      </c>
    </row>
    <row r="20646" spans="1:4" x14ac:dyDescent="0.25">
      <c r="A20646">
        <v>120645</v>
      </c>
      <c r="D20646" s="2">
        <v>20645</v>
      </c>
    </row>
    <row r="20647" spans="1:4" x14ac:dyDescent="0.25">
      <c r="A20647">
        <v>120646</v>
      </c>
      <c r="D20647" s="2">
        <v>20646</v>
      </c>
    </row>
    <row r="20648" spans="1:4" x14ac:dyDescent="0.25">
      <c r="A20648">
        <v>120647</v>
      </c>
      <c r="D20648" s="2">
        <v>20647</v>
      </c>
    </row>
    <row r="20649" spans="1:4" x14ac:dyDescent="0.25">
      <c r="A20649">
        <v>120648</v>
      </c>
      <c r="D20649" s="2">
        <v>20648</v>
      </c>
    </row>
    <row r="20650" spans="1:4" x14ac:dyDescent="0.25">
      <c r="A20650">
        <v>120649</v>
      </c>
      <c r="D20650" s="2">
        <v>20649</v>
      </c>
    </row>
    <row r="20651" spans="1:4" x14ac:dyDescent="0.25">
      <c r="A20651">
        <v>120650</v>
      </c>
      <c r="D20651" s="2">
        <v>20650</v>
      </c>
    </row>
    <row r="20652" spans="1:4" x14ac:dyDescent="0.25">
      <c r="A20652">
        <v>120651</v>
      </c>
      <c r="D20652" s="2">
        <v>20651</v>
      </c>
    </row>
    <row r="20653" spans="1:4" x14ac:dyDescent="0.25">
      <c r="A20653">
        <v>120652</v>
      </c>
      <c r="D20653" s="2">
        <v>20652</v>
      </c>
    </row>
    <row r="20654" spans="1:4" x14ac:dyDescent="0.25">
      <c r="A20654">
        <v>120653</v>
      </c>
      <c r="D20654" s="2">
        <v>20653</v>
      </c>
    </row>
    <row r="20655" spans="1:4" x14ac:dyDescent="0.25">
      <c r="A20655">
        <v>120654</v>
      </c>
      <c r="D20655" s="2">
        <v>20654</v>
      </c>
    </row>
    <row r="20656" spans="1:4" x14ac:dyDescent="0.25">
      <c r="A20656">
        <v>120655</v>
      </c>
      <c r="D20656" s="2">
        <v>20655</v>
      </c>
    </row>
    <row r="20657" spans="1:4" x14ac:dyDescent="0.25">
      <c r="A20657">
        <v>120656</v>
      </c>
      <c r="D20657" s="2">
        <v>20656</v>
      </c>
    </row>
    <row r="20658" spans="1:4" x14ac:dyDescent="0.25">
      <c r="A20658">
        <v>120657</v>
      </c>
      <c r="D20658" s="2">
        <v>20657</v>
      </c>
    </row>
    <row r="20659" spans="1:4" x14ac:dyDescent="0.25">
      <c r="A20659">
        <v>120658</v>
      </c>
      <c r="D20659" s="2">
        <v>20658</v>
      </c>
    </row>
    <row r="20660" spans="1:4" x14ac:dyDescent="0.25">
      <c r="A20660">
        <v>120659</v>
      </c>
      <c r="D20660" s="2">
        <v>20659</v>
      </c>
    </row>
    <row r="20661" spans="1:4" x14ac:dyDescent="0.25">
      <c r="A20661">
        <v>120660</v>
      </c>
      <c r="D20661" s="2">
        <v>20660</v>
      </c>
    </row>
    <row r="20662" spans="1:4" x14ac:dyDescent="0.25">
      <c r="A20662">
        <v>120661</v>
      </c>
      <c r="D20662" s="2">
        <v>20661</v>
      </c>
    </row>
    <row r="20663" spans="1:4" x14ac:dyDescent="0.25">
      <c r="A20663">
        <v>120662</v>
      </c>
      <c r="D20663" s="2">
        <v>20662</v>
      </c>
    </row>
    <row r="20664" spans="1:4" x14ac:dyDescent="0.25">
      <c r="A20664">
        <v>120663</v>
      </c>
      <c r="D20664" s="2">
        <v>20663</v>
      </c>
    </row>
    <row r="20665" spans="1:4" x14ac:dyDescent="0.25">
      <c r="A20665">
        <v>120664</v>
      </c>
      <c r="D20665" s="2">
        <v>20664</v>
      </c>
    </row>
    <row r="20666" spans="1:4" x14ac:dyDescent="0.25">
      <c r="A20666">
        <v>120665</v>
      </c>
      <c r="D20666" s="2">
        <v>20665</v>
      </c>
    </row>
    <row r="20667" spans="1:4" x14ac:dyDescent="0.25">
      <c r="A20667">
        <v>120666</v>
      </c>
      <c r="D20667" s="2">
        <v>20666</v>
      </c>
    </row>
    <row r="20668" spans="1:4" x14ac:dyDescent="0.25">
      <c r="A20668">
        <v>120667</v>
      </c>
      <c r="D20668" s="2">
        <v>20667</v>
      </c>
    </row>
    <row r="20669" spans="1:4" x14ac:dyDescent="0.25">
      <c r="A20669">
        <v>120668</v>
      </c>
      <c r="D20669" s="2">
        <v>20668</v>
      </c>
    </row>
    <row r="20670" spans="1:4" x14ac:dyDescent="0.25">
      <c r="A20670">
        <v>120669</v>
      </c>
      <c r="D20670" s="2">
        <v>20669</v>
      </c>
    </row>
    <row r="20671" spans="1:4" x14ac:dyDescent="0.25">
      <c r="A20671">
        <v>120670</v>
      </c>
      <c r="D20671" s="2">
        <v>20670</v>
      </c>
    </row>
    <row r="20672" spans="1:4" x14ac:dyDescent="0.25">
      <c r="A20672">
        <v>120671</v>
      </c>
      <c r="D20672" s="2">
        <v>20671</v>
      </c>
    </row>
    <row r="20673" spans="1:4" x14ac:dyDescent="0.25">
      <c r="A20673">
        <v>120672</v>
      </c>
      <c r="D20673" s="2">
        <v>20672</v>
      </c>
    </row>
    <row r="20674" spans="1:4" x14ac:dyDescent="0.25">
      <c r="A20674">
        <v>120673</v>
      </c>
      <c r="D20674" s="2">
        <v>20673</v>
      </c>
    </row>
    <row r="20675" spans="1:4" x14ac:dyDescent="0.25">
      <c r="A20675">
        <v>120674</v>
      </c>
      <c r="D20675" s="2">
        <v>20674</v>
      </c>
    </row>
    <row r="20676" spans="1:4" x14ac:dyDescent="0.25">
      <c r="A20676">
        <v>120675</v>
      </c>
      <c r="D20676" s="2">
        <v>20675</v>
      </c>
    </row>
    <row r="20677" spans="1:4" x14ac:dyDescent="0.25">
      <c r="A20677">
        <v>120676</v>
      </c>
      <c r="D20677" s="2">
        <v>20676</v>
      </c>
    </row>
    <row r="20678" spans="1:4" x14ac:dyDescent="0.25">
      <c r="A20678">
        <v>120677</v>
      </c>
      <c r="D20678" s="2">
        <v>20677</v>
      </c>
    </row>
    <row r="20679" spans="1:4" x14ac:dyDescent="0.25">
      <c r="A20679">
        <v>120678</v>
      </c>
      <c r="D20679" s="2">
        <v>20678</v>
      </c>
    </row>
    <row r="20680" spans="1:4" x14ac:dyDescent="0.25">
      <c r="A20680">
        <v>120679</v>
      </c>
      <c r="D20680" s="2">
        <v>20679</v>
      </c>
    </row>
    <row r="20681" spans="1:4" x14ac:dyDescent="0.25">
      <c r="A20681">
        <v>120680</v>
      </c>
      <c r="D20681" s="2">
        <v>20680</v>
      </c>
    </row>
    <row r="20682" spans="1:4" x14ac:dyDescent="0.25">
      <c r="A20682">
        <v>120681</v>
      </c>
      <c r="D20682" s="2">
        <v>20681</v>
      </c>
    </row>
    <row r="20683" spans="1:4" x14ac:dyDescent="0.25">
      <c r="A20683">
        <v>120682</v>
      </c>
      <c r="D20683" s="2">
        <v>20682</v>
      </c>
    </row>
    <row r="20684" spans="1:4" x14ac:dyDescent="0.25">
      <c r="A20684">
        <v>120683</v>
      </c>
      <c r="D20684" s="2">
        <v>20683</v>
      </c>
    </row>
    <row r="20685" spans="1:4" x14ac:dyDescent="0.25">
      <c r="A20685">
        <v>120684</v>
      </c>
      <c r="D20685" s="2">
        <v>20684</v>
      </c>
    </row>
    <row r="20686" spans="1:4" x14ac:dyDescent="0.25">
      <c r="A20686">
        <v>120685</v>
      </c>
      <c r="D20686" s="2">
        <v>20685</v>
      </c>
    </row>
    <row r="20687" spans="1:4" x14ac:dyDescent="0.25">
      <c r="A20687">
        <v>120686</v>
      </c>
      <c r="D20687" s="2">
        <v>20686</v>
      </c>
    </row>
    <row r="20688" spans="1:4" x14ac:dyDescent="0.25">
      <c r="A20688">
        <v>120687</v>
      </c>
      <c r="D20688" s="2">
        <v>20687</v>
      </c>
    </row>
    <row r="20689" spans="1:4" x14ac:dyDescent="0.25">
      <c r="A20689">
        <v>120688</v>
      </c>
      <c r="D20689" s="2">
        <v>20688</v>
      </c>
    </row>
    <row r="20690" spans="1:4" x14ac:dyDescent="0.25">
      <c r="A20690">
        <v>120689</v>
      </c>
      <c r="D20690" s="2">
        <v>20689</v>
      </c>
    </row>
    <row r="20691" spans="1:4" x14ac:dyDescent="0.25">
      <c r="A20691">
        <v>120690</v>
      </c>
      <c r="D20691" s="2">
        <v>20690</v>
      </c>
    </row>
    <row r="20692" spans="1:4" x14ac:dyDescent="0.25">
      <c r="A20692">
        <v>120691</v>
      </c>
      <c r="D20692" s="2">
        <v>20691</v>
      </c>
    </row>
    <row r="20693" spans="1:4" x14ac:dyDescent="0.25">
      <c r="A20693">
        <v>120692</v>
      </c>
      <c r="D20693" s="2">
        <v>20692</v>
      </c>
    </row>
    <row r="20694" spans="1:4" x14ac:dyDescent="0.25">
      <c r="A20694">
        <v>120693</v>
      </c>
      <c r="D20694" s="2">
        <v>20693</v>
      </c>
    </row>
    <row r="20695" spans="1:4" x14ac:dyDescent="0.25">
      <c r="A20695">
        <v>120694</v>
      </c>
      <c r="D20695" s="2">
        <v>20694</v>
      </c>
    </row>
    <row r="20696" spans="1:4" x14ac:dyDescent="0.25">
      <c r="A20696">
        <v>120695</v>
      </c>
      <c r="D20696" s="2">
        <v>20695</v>
      </c>
    </row>
    <row r="20697" spans="1:4" x14ac:dyDescent="0.25">
      <c r="A20697">
        <v>120696</v>
      </c>
      <c r="D20697" s="2">
        <v>20696</v>
      </c>
    </row>
    <row r="20698" spans="1:4" x14ac:dyDescent="0.25">
      <c r="A20698">
        <v>120697</v>
      </c>
      <c r="D20698" s="2">
        <v>20697</v>
      </c>
    </row>
    <row r="20699" spans="1:4" x14ac:dyDescent="0.25">
      <c r="A20699">
        <v>120698</v>
      </c>
      <c r="D20699" s="2">
        <v>20698</v>
      </c>
    </row>
    <row r="20700" spans="1:4" x14ac:dyDescent="0.25">
      <c r="A20700">
        <v>120699</v>
      </c>
      <c r="D20700" s="2">
        <v>20699</v>
      </c>
    </row>
    <row r="20701" spans="1:4" x14ac:dyDescent="0.25">
      <c r="A20701">
        <v>120700</v>
      </c>
      <c r="D20701" s="2">
        <v>20700</v>
      </c>
    </row>
    <row r="20702" spans="1:4" x14ac:dyDescent="0.25">
      <c r="A20702">
        <v>120701</v>
      </c>
      <c r="D20702" s="2">
        <v>20701</v>
      </c>
    </row>
    <row r="20703" spans="1:4" x14ac:dyDescent="0.25">
      <c r="A20703">
        <v>120702</v>
      </c>
      <c r="D20703" s="2">
        <v>20702</v>
      </c>
    </row>
    <row r="20704" spans="1:4" x14ac:dyDescent="0.25">
      <c r="A20704">
        <v>120703</v>
      </c>
      <c r="D20704" s="2">
        <v>20703</v>
      </c>
    </row>
    <row r="20705" spans="1:4" x14ac:dyDescent="0.25">
      <c r="A20705">
        <v>120704</v>
      </c>
      <c r="D20705" s="2">
        <v>20704</v>
      </c>
    </row>
    <row r="20706" spans="1:4" x14ac:dyDescent="0.25">
      <c r="A20706">
        <v>120705</v>
      </c>
      <c r="D20706" s="2">
        <v>20705</v>
      </c>
    </row>
    <row r="20707" spans="1:4" x14ac:dyDescent="0.25">
      <c r="A20707">
        <v>120706</v>
      </c>
      <c r="D20707" s="2">
        <v>20706</v>
      </c>
    </row>
    <row r="20708" spans="1:4" x14ac:dyDescent="0.25">
      <c r="A20708">
        <v>120707</v>
      </c>
      <c r="D20708" s="2">
        <v>20707</v>
      </c>
    </row>
    <row r="20709" spans="1:4" x14ac:dyDescent="0.25">
      <c r="A20709">
        <v>120708</v>
      </c>
      <c r="D20709" s="2">
        <v>20708</v>
      </c>
    </row>
    <row r="20710" spans="1:4" x14ac:dyDescent="0.25">
      <c r="A20710">
        <v>120709</v>
      </c>
      <c r="D20710" s="2">
        <v>20709</v>
      </c>
    </row>
    <row r="20711" spans="1:4" x14ac:dyDescent="0.25">
      <c r="A20711">
        <v>120710</v>
      </c>
      <c r="D20711" s="2">
        <v>20710</v>
      </c>
    </row>
    <row r="20712" spans="1:4" x14ac:dyDescent="0.25">
      <c r="A20712">
        <v>120711</v>
      </c>
      <c r="D20712" s="2">
        <v>20711</v>
      </c>
    </row>
    <row r="20713" spans="1:4" x14ac:dyDescent="0.25">
      <c r="A20713">
        <v>120712</v>
      </c>
      <c r="D20713" s="2">
        <v>20712</v>
      </c>
    </row>
    <row r="20714" spans="1:4" x14ac:dyDescent="0.25">
      <c r="A20714">
        <v>120713</v>
      </c>
      <c r="D20714" s="2">
        <v>20713</v>
      </c>
    </row>
    <row r="20715" spans="1:4" x14ac:dyDescent="0.25">
      <c r="A20715">
        <v>120714</v>
      </c>
      <c r="D20715" s="2">
        <v>20714</v>
      </c>
    </row>
    <row r="20716" spans="1:4" x14ac:dyDescent="0.25">
      <c r="A20716">
        <v>120715</v>
      </c>
      <c r="D20716" s="2">
        <v>20715</v>
      </c>
    </row>
    <row r="20717" spans="1:4" x14ac:dyDescent="0.25">
      <c r="A20717">
        <v>120716</v>
      </c>
      <c r="D20717" s="2">
        <v>20716</v>
      </c>
    </row>
    <row r="20718" spans="1:4" x14ac:dyDescent="0.25">
      <c r="A20718">
        <v>120717</v>
      </c>
      <c r="D20718" s="2">
        <v>20717</v>
      </c>
    </row>
    <row r="20719" spans="1:4" x14ac:dyDescent="0.25">
      <c r="A20719">
        <v>120718</v>
      </c>
      <c r="D20719" s="2">
        <v>20718</v>
      </c>
    </row>
    <row r="20720" spans="1:4" x14ac:dyDescent="0.25">
      <c r="A20720">
        <v>120719</v>
      </c>
      <c r="D20720" s="2">
        <v>20719</v>
      </c>
    </row>
    <row r="20721" spans="1:4" x14ac:dyDescent="0.25">
      <c r="A20721">
        <v>120720</v>
      </c>
      <c r="D20721" s="2">
        <v>20720</v>
      </c>
    </row>
    <row r="20722" spans="1:4" x14ac:dyDescent="0.25">
      <c r="A20722">
        <v>120721</v>
      </c>
      <c r="D20722" s="2">
        <v>20721</v>
      </c>
    </row>
    <row r="20723" spans="1:4" x14ac:dyDescent="0.25">
      <c r="A20723">
        <v>120722</v>
      </c>
      <c r="D20723" s="2">
        <v>20722</v>
      </c>
    </row>
    <row r="20724" spans="1:4" x14ac:dyDescent="0.25">
      <c r="A20724">
        <v>120723</v>
      </c>
      <c r="D20724" s="2">
        <v>20723</v>
      </c>
    </row>
    <row r="20725" spans="1:4" x14ac:dyDescent="0.25">
      <c r="A20725">
        <v>120724</v>
      </c>
      <c r="D20725" s="2">
        <v>20724</v>
      </c>
    </row>
    <row r="20726" spans="1:4" x14ac:dyDescent="0.25">
      <c r="A20726">
        <v>120725</v>
      </c>
      <c r="D20726" s="2">
        <v>20725</v>
      </c>
    </row>
    <row r="20727" spans="1:4" x14ac:dyDescent="0.25">
      <c r="A20727">
        <v>120726</v>
      </c>
      <c r="D20727" s="2">
        <v>20726</v>
      </c>
    </row>
    <row r="20728" spans="1:4" x14ac:dyDescent="0.25">
      <c r="A20728">
        <v>120727</v>
      </c>
      <c r="D20728" s="2">
        <v>20727</v>
      </c>
    </row>
    <row r="20729" spans="1:4" x14ac:dyDescent="0.25">
      <c r="A20729">
        <v>120728</v>
      </c>
      <c r="D20729" s="2">
        <v>20728</v>
      </c>
    </row>
    <row r="20730" spans="1:4" x14ac:dyDescent="0.25">
      <c r="A20730">
        <v>120729</v>
      </c>
      <c r="D20730" s="2">
        <v>20729</v>
      </c>
    </row>
    <row r="20731" spans="1:4" x14ac:dyDescent="0.25">
      <c r="A20731">
        <v>120730</v>
      </c>
      <c r="D20731" s="2">
        <v>20730</v>
      </c>
    </row>
    <row r="20732" spans="1:4" x14ac:dyDescent="0.25">
      <c r="A20732">
        <v>120731</v>
      </c>
      <c r="D20732" s="2">
        <v>20731</v>
      </c>
    </row>
    <row r="20733" spans="1:4" x14ac:dyDescent="0.25">
      <c r="A20733">
        <v>120732</v>
      </c>
      <c r="D20733" s="2">
        <v>20732</v>
      </c>
    </row>
    <row r="20734" spans="1:4" x14ac:dyDescent="0.25">
      <c r="A20734">
        <v>120733</v>
      </c>
      <c r="D20734" s="2">
        <v>20733</v>
      </c>
    </row>
    <row r="20735" spans="1:4" x14ac:dyDescent="0.25">
      <c r="A20735">
        <v>120734</v>
      </c>
      <c r="D20735" s="2">
        <v>20734</v>
      </c>
    </row>
    <row r="20736" spans="1:4" x14ac:dyDescent="0.25">
      <c r="A20736">
        <v>120735</v>
      </c>
      <c r="D20736" s="2">
        <v>20735</v>
      </c>
    </row>
    <row r="20737" spans="1:4" x14ac:dyDescent="0.25">
      <c r="A20737">
        <v>120736</v>
      </c>
      <c r="D20737" s="2">
        <v>20736</v>
      </c>
    </row>
    <row r="20738" spans="1:4" x14ac:dyDescent="0.25">
      <c r="A20738">
        <v>120737</v>
      </c>
      <c r="D20738" s="2">
        <v>20737</v>
      </c>
    </row>
    <row r="20739" spans="1:4" x14ac:dyDescent="0.25">
      <c r="A20739">
        <v>120738</v>
      </c>
      <c r="D20739" s="2">
        <v>20738</v>
      </c>
    </row>
    <row r="20740" spans="1:4" x14ac:dyDescent="0.25">
      <c r="A20740">
        <v>120739</v>
      </c>
      <c r="D20740" s="2">
        <v>20739</v>
      </c>
    </row>
    <row r="20741" spans="1:4" x14ac:dyDescent="0.25">
      <c r="A20741">
        <v>120740</v>
      </c>
      <c r="D20741" s="2">
        <v>20740</v>
      </c>
    </row>
    <row r="20742" spans="1:4" x14ac:dyDescent="0.25">
      <c r="A20742">
        <v>120741</v>
      </c>
      <c r="D20742" s="2">
        <v>20741</v>
      </c>
    </row>
    <row r="20743" spans="1:4" x14ac:dyDescent="0.25">
      <c r="A20743">
        <v>120742</v>
      </c>
      <c r="D20743" s="2">
        <v>20742</v>
      </c>
    </row>
    <row r="20744" spans="1:4" x14ac:dyDescent="0.25">
      <c r="A20744">
        <v>120743</v>
      </c>
      <c r="D20744" s="2">
        <v>20743</v>
      </c>
    </row>
    <row r="20745" spans="1:4" x14ac:dyDescent="0.25">
      <c r="A20745">
        <v>120744</v>
      </c>
      <c r="D20745" s="2">
        <v>20744</v>
      </c>
    </row>
    <row r="20746" spans="1:4" x14ac:dyDescent="0.25">
      <c r="A20746">
        <v>120745</v>
      </c>
      <c r="D20746" s="2">
        <v>20745</v>
      </c>
    </row>
    <row r="20747" spans="1:4" x14ac:dyDescent="0.25">
      <c r="A20747">
        <v>120746</v>
      </c>
      <c r="D20747" s="2">
        <v>20746</v>
      </c>
    </row>
    <row r="20748" spans="1:4" x14ac:dyDescent="0.25">
      <c r="A20748">
        <v>120747</v>
      </c>
      <c r="D20748" s="2">
        <v>20747</v>
      </c>
    </row>
    <row r="20749" spans="1:4" x14ac:dyDescent="0.25">
      <c r="A20749">
        <v>120748</v>
      </c>
      <c r="D20749" s="2">
        <v>20748</v>
      </c>
    </row>
    <row r="20750" spans="1:4" x14ac:dyDescent="0.25">
      <c r="A20750">
        <v>120749</v>
      </c>
      <c r="D20750" s="2">
        <v>20749</v>
      </c>
    </row>
    <row r="20751" spans="1:4" x14ac:dyDescent="0.25">
      <c r="A20751">
        <v>120750</v>
      </c>
      <c r="D20751" s="2">
        <v>20750</v>
      </c>
    </row>
    <row r="20752" spans="1:4" x14ac:dyDescent="0.25">
      <c r="A20752">
        <v>120751</v>
      </c>
      <c r="D20752" s="2">
        <v>20751</v>
      </c>
    </row>
    <row r="20753" spans="1:4" x14ac:dyDescent="0.25">
      <c r="A20753">
        <v>120752</v>
      </c>
      <c r="D20753" s="2">
        <v>20752</v>
      </c>
    </row>
    <row r="20754" spans="1:4" x14ac:dyDescent="0.25">
      <c r="A20754">
        <v>120753</v>
      </c>
      <c r="D20754" s="2">
        <v>20753</v>
      </c>
    </row>
    <row r="20755" spans="1:4" x14ac:dyDescent="0.25">
      <c r="A20755">
        <v>120754</v>
      </c>
      <c r="D20755" s="2">
        <v>20754</v>
      </c>
    </row>
    <row r="20756" spans="1:4" x14ac:dyDescent="0.25">
      <c r="A20756">
        <v>120755</v>
      </c>
      <c r="D20756" s="2">
        <v>20755</v>
      </c>
    </row>
    <row r="20757" spans="1:4" x14ac:dyDescent="0.25">
      <c r="A20757">
        <v>120756</v>
      </c>
      <c r="D20757" s="2">
        <v>20756</v>
      </c>
    </row>
    <row r="20758" spans="1:4" x14ac:dyDescent="0.25">
      <c r="A20758">
        <v>120757</v>
      </c>
      <c r="D20758" s="2">
        <v>20757</v>
      </c>
    </row>
    <row r="20759" spans="1:4" x14ac:dyDescent="0.25">
      <c r="A20759">
        <v>120758</v>
      </c>
      <c r="D20759" s="2">
        <v>20758</v>
      </c>
    </row>
    <row r="20760" spans="1:4" x14ac:dyDescent="0.25">
      <c r="A20760">
        <v>120759</v>
      </c>
      <c r="D20760" s="2">
        <v>20759</v>
      </c>
    </row>
    <row r="20761" spans="1:4" x14ac:dyDescent="0.25">
      <c r="A20761">
        <v>120760</v>
      </c>
      <c r="D20761" s="2">
        <v>20760</v>
      </c>
    </row>
    <row r="20762" spans="1:4" x14ac:dyDescent="0.25">
      <c r="A20762">
        <v>120761</v>
      </c>
      <c r="D20762" s="2">
        <v>20761</v>
      </c>
    </row>
    <row r="20763" spans="1:4" x14ac:dyDescent="0.25">
      <c r="A20763">
        <v>120762</v>
      </c>
      <c r="D20763" s="2">
        <v>20762</v>
      </c>
    </row>
    <row r="20764" spans="1:4" x14ac:dyDescent="0.25">
      <c r="A20764">
        <v>120763</v>
      </c>
      <c r="D20764" s="2">
        <v>20763</v>
      </c>
    </row>
    <row r="20765" spans="1:4" x14ac:dyDescent="0.25">
      <c r="A20765">
        <v>120764</v>
      </c>
      <c r="D20765" s="2">
        <v>20764</v>
      </c>
    </row>
    <row r="20766" spans="1:4" x14ac:dyDescent="0.25">
      <c r="A20766">
        <v>120765</v>
      </c>
      <c r="D20766" s="2">
        <v>20765</v>
      </c>
    </row>
    <row r="20767" spans="1:4" x14ac:dyDescent="0.25">
      <c r="A20767">
        <v>120766</v>
      </c>
      <c r="D20767" s="2">
        <v>20766</v>
      </c>
    </row>
    <row r="20768" spans="1:4" x14ac:dyDescent="0.25">
      <c r="A20768">
        <v>120767</v>
      </c>
      <c r="D20768" s="2">
        <v>20767</v>
      </c>
    </row>
    <row r="20769" spans="1:4" x14ac:dyDescent="0.25">
      <c r="A20769">
        <v>120768</v>
      </c>
      <c r="D20769" s="2">
        <v>20768</v>
      </c>
    </row>
    <row r="20770" spans="1:4" x14ac:dyDescent="0.25">
      <c r="A20770">
        <v>120769</v>
      </c>
      <c r="D20770" s="2">
        <v>20769</v>
      </c>
    </row>
    <row r="20771" spans="1:4" x14ac:dyDescent="0.25">
      <c r="A20771">
        <v>120770</v>
      </c>
      <c r="D20771" s="2">
        <v>20770</v>
      </c>
    </row>
    <row r="20772" spans="1:4" x14ac:dyDescent="0.25">
      <c r="A20772">
        <v>120771</v>
      </c>
      <c r="D20772" s="2">
        <v>20771</v>
      </c>
    </row>
    <row r="20773" spans="1:4" x14ac:dyDescent="0.25">
      <c r="A20773">
        <v>120772</v>
      </c>
      <c r="D20773" s="2">
        <v>20772</v>
      </c>
    </row>
    <row r="20774" spans="1:4" x14ac:dyDescent="0.25">
      <c r="A20774">
        <v>120773</v>
      </c>
      <c r="D20774" s="2">
        <v>20773</v>
      </c>
    </row>
    <row r="20775" spans="1:4" x14ac:dyDescent="0.25">
      <c r="A20775">
        <v>120774</v>
      </c>
      <c r="D20775" s="2">
        <v>20774</v>
      </c>
    </row>
    <row r="20776" spans="1:4" x14ac:dyDescent="0.25">
      <c r="A20776">
        <v>120775</v>
      </c>
      <c r="D20776" s="2">
        <v>20775</v>
      </c>
    </row>
    <row r="20777" spans="1:4" x14ac:dyDescent="0.25">
      <c r="A20777">
        <v>120776</v>
      </c>
      <c r="D20777" s="2">
        <v>20776</v>
      </c>
    </row>
    <row r="20778" spans="1:4" x14ac:dyDescent="0.25">
      <c r="A20778">
        <v>120777</v>
      </c>
      <c r="D20778" s="2">
        <v>20777</v>
      </c>
    </row>
    <row r="20779" spans="1:4" x14ac:dyDescent="0.25">
      <c r="A20779">
        <v>120778</v>
      </c>
      <c r="D20779" s="2">
        <v>20778</v>
      </c>
    </row>
    <row r="20780" spans="1:4" x14ac:dyDescent="0.25">
      <c r="A20780">
        <v>120779</v>
      </c>
      <c r="D20780" s="2">
        <v>20779</v>
      </c>
    </row>
    <row r="20781" spans="1:4" x14ac:dyDescent="0.25">
      <c r="A20781">
        <v>120780</v>
      </c>
      <c r="D20781" s="2">
        <v>20780</v>
      </c>
    </row>
    <row r="20782" spans="1:4" x14ac:dyDescent="0.25">
      <c r="A20782">
        <v>120781</v>
      </c>
      <c r="D20782" s="2">
        <v>20781</v>
      </c>
    </row>
    <row r="20783" spans="1:4" x14ac:dyDescent="0.25">
      <c r="A20783">
        <v>120782</v>
      </c>
      <c r="D20783" s="2">
        <v>20782</v>
      </c>
    </row>
    <row r="20784" spans="1:4" x14ac:dyDescent="0.25">
      <c r="A20784">
        <v>120783</v>
      </c>
      <c r="D20784" s="2">
        <v>20783</v>
      </c>
    </row>
    <row r="20785" spans="1:4" x14ac:dyDescent="0.25">
      <c r="A20785">
        <v>120784</v>
      </c>
      <c r="D20785" s="2">
        <v>20784</v>
      </c>
    </row>
    <row r="20786" spans="1:4" x14ac:dyDescent="0.25">
      <c r="A20786">
        <v>120785</v>
      </c>
      <c r="D20786" s="2">
        <v>20785</v>
      </c>
    </row>
    <row r="20787" spans="1:4" x14ac:dyDescent="0.25">
      <c r="A20787">
        <v>120786</v>
      </c>
      <c r="D20787" s="2">
        <v>20786</v>
      </c>
    </row>
    <row r="20788" spans="1:4" x14ac:dyDescent="0.25">
      <c r="A20788">
        <v>120787</v>
      </c>
      <c r="D20788" s="2">
        <v>20787</v>
      </c>
    </row>
    <row r="20789" spans="1:4" x14ac:dyDescent="0.25">
      <c r="A20789">
        <v>120788</v>
      </c>
      <c r="D20789" s="2">
        <v>20788</v>
      </c>
    </row>
    <row r="20790" spans="1:4" x14ac:dyDescent="0.25">
      <c r="A20790">
        <v>120789</v>
      </c>
      <c r="D20790" s="2">
        <v>20789</v>
      </c>
    </row>
    <row r="20791" spans="1:4" x14ac:dyDescent="0.25">
      <c r="A20791">
        <v>120790</v>
      </c>
      <c r="D20791" s="2">
        <v>20790</v>
      </c>
    </row>
    <row r="20792" spans="1:4" x14ac:dyDescent="0.25">
      <c r="A20792">
        <v>120791</v>
      </c>
      <c r="D20792" s="2">
        <v>20791</v>
      </c>
    </row>
    <row r="20793" spans="1:4" x14ac:dyDescent="0.25">
      <c r="A20793">
        <v>120792</v>
      </c>
      <c r="D20793" s="2">
        <v>20792</v>
      </c>
    </row>
    <row r="20794" spans="1:4" x14ac:dyDescent="0.25">
      <c r="A20794">
        <v>120793</v>
      </c>
      <c r="D20794" s="2">
        <v>20793</v>
      </c>
    </row>
    <row r="20795" spans="1:4" x14ac:dyDescent="0.25">
      <c r="A20795">
        <v>120794</v>
      </c>
      <c r="D20795" s="2">
        <v>20794</v>
      </c>
    </row>
    <row r="20796" spans="1:4" x14ac:dyDescent="0.25">
      <c r="A20796">
        <v>120795</v>
      </c>
      <c r="D20796" s="2">
        <v>20795</v>
      </c>
    </row>
    <row r="20797" spans="1:4" x14ac:dyDescent="0.25">
      <c r="A20797">
        <v>120796</v>
      </c>
      <c r="D20797" s="2">
        <v>20796</v>
      </c>
    </row>
    <row r="20798" spans="1:4" x14ac:dyDescent="0.25">
      <c r="A20798">
        <v>120797</v>
      </c>
      <c r="D20798" s="2">
        <v>20797</v>
      </c>
    </row>
    <row r="20799" spans="1:4" x14ac:dyDescent="0.25">
      <c r="A20799">
        <v>120798</v>
      </c>
      <c r="D20799" s="2">
        <v>20798</v>
      </c>
    </row>
    <row r="20800" spans="1:4" x14ac:dyDescent="0.25">
      <c r="A20800">
        <v>120799</v>
      </c>
      <c r="D20800" s="2">
        <v>20799</v>
      </c>
    </row>
    <row r="20801" spans="1:4" x14ac:dyDescent="0.25">
      <c r="A20801">
        <v>120800</v>
      </c>
      <c r="D20801" s="2">
        <v>20800</v>
      </c>
    </row>
    <row r="20802" spans="1:4" x14ac:dyDescent="0.25">
      <c r="A20802">
        <v>120801</v>
      </c>
      <c r="D20802" s="2">
        <v>20801</v>
      </c>
    </row>
    <row r="20803" spans="1:4" x14ac:dyDescent="0.25">
      <c r="A20803">
        <v>120802</v>
      </c>
      <c r="D20803" s="2">
        <v>20802</v>
      </c>
    </row>
    <row r="20804" spans="1:4" x14ac:dyDescent="0.25">
      <c r="A20804">
        <v>120803</v>
      </c>
      <c r="D20804" s="2">
        <v>20803</v>
      </c>
    </row>
    <row r="20805" spans="1:4" x14ac:dyDescent="0.25">
      <c r="A20805">
        <v>120804</v>
      </c>
      <c r="D20805" s="2">
        <v>20804</v>
      </c>
    </row>
    <row r="20806" spans="1:4" x14ac:dyDescent="0.25">
      <c r="A20806">
        <v>120805</v>
      </c>
      <c r="D20806" s="2">
        <v>20805</v>
      </c>
    </row>
    <row r="20807" spans="1:4" x14ac:dyDescent="0.25">
      <c r="A20807">
        <v>120806</v>
      </c>
      <c r="D20807" s="2">
        <v>20806</v>
      </c>
    </row>
    <row r="20808" spans="1:4" x14ac:dyDescent="0.25">
      <c r="A20808">
        <v>120807</v>
      </c>
      <c r="D20808" s="2">
        <v>20807</v>
      </c>
    </row>
    <row r="20809" spans="1:4" x14ac:dyDescent="0.25">
      <c r="A20809">
        <v>120808</v>
      </c>
      <c r="D20809" s="2">
        <v>20808</v>
      </c>
    </row>
    <row r="20810" spans="1:4" x14ac:dyDescent="0.25">
      <c r="A20810">
        <v>120809</v>
      </c>
      <c r="D20810" s="2">
        <v>20809</v>
      </c>
    </row>
    <row r="20811" spans="1:4" x14ac:dyDescent="0.25">
      <c r="A20811">
        <v>120810</v>
      </c>
      <c r="D20811" s="2">
        <v>20810</v>
      </c>
    </row>
    <row r="20812" spans="1:4" x14ac:dyDescent="0.25">
      <c r="A20812">
        <v>120811</v>
      </c>
      <c r="D20812" s="2">
        <v>20811</v>
      </c>
    </row>
    <row r="20813" spans="1:4" x14ac:dyDescent="0.25">
      <c r="A20813">
        <v>120812</v>
      </c>
      <c r="D20813" s="2">
        <v>20812</v>
      </c>
    </row>
    <row r="20814" spans="1:4" x14ac:dyDescent="0.25">
      <c r="A20814">
        <v>120813</v>
      </c>
      <c r="D20814" s="2">
        <v>20813</v>
      </c>
    </row>
    <row r="20815" spans="1:4" x14ac:dyDescent="0.25">
      <c r="A20815">
        <v>120814</v>
      </c>
      <c r="D20815" s="2">
        <v>20814</v>
      </c>
    </row>
    <row r="20816" spans="1:4" x14ac:dyDescent="0.25">
      <c r="A20816">
        <v>120815</v>
      </c>
      <c r="D20816" s="2">
        <v>20815</v>
      </c>
    </row>
    <row r="20817" spans="1:4" x14ac:dyDescent="0.25">
      <c r="A20817">
        <v>120816</v>
      </c>
      <c r="D20817" s="2">
        <v>20816</v>
      </c>
    </row>
    <row r="20818" spans="1:4" x14ac:dyDescent="0.25">
      <c r="A20818">
        <v>120817</v>
      </c>
      <c r="D20818" s="2">
        <v>20817</v>
      </c>
    </row>
    <row r="20819" spans="1:4" x14ac:dyDescent="0.25">
      <c r="A20819">
        <v>120818</v>
      </c>
      <c r="D20819" s="2">
        <v>20818</v>
      </c>
    </row>
    <row r="20820" spans="1:4" x14ac:dyDescent="0.25">
      <c r="A20820">
        <v>120819</v>
      </c>
      <c r="D20820" s="2">
        <v>20819</v>
      </c>
    </row>
    <row r="20821" spans="1:4" x14ac:dyDescent="0.25">
      <c r="A20821">
        <v>120820</v>
      </c>
      <c r="D20821" s="2">
        <v>20820</v>
      </c>
    </row>
    <row r="20822" spans="1:4" x14ac:dyDescent="0.25">
      <c r="A20822">
        <v>120821</v>
      </c>
      <c r="D20822" s="2">
        <v>20821</v>
      </c>
    </row>
    <row r="20823" spans="1:4" x14ac:dyDescent="0.25">
      <c r="A20823">
        <v>120822</v>
      </c>
      <c r="D20823" s="2">
        <v>20822</v>
      </c>
    </row>
    <row r="20824" spans="1:4" x14ac:dyDescent="0.25">
      <c r="A20824">
        <v>120823</v>
      </c>
      <c r="D20824" s="2">
        <v>20823</v>
      </c>
    </row>
    <row r="20825" spans="1:4" x14ac:dyDescent="0.25">
      <c r="A20825">
        <v>120824</v>
      </c>
      <c r="D20825" s="2">
        <v>20824</v>
      </c>
    </row>
    <row r="20826" spans="1:4" x14ac:dyDescent="0.25">
      <c r="A20826">
        <v>120825</v>
      </c>
      <c r="D20826" s="2">
        <v>20825</v>
      </c>
    </row>
    <row r="20827" spans="1:4" x14ac:dyDescent="0.25">
      <c r="A20827">
        <v>120826</v>
      </c>
      <c r="D20827" s="2">
        <v>20826</v>
      </c>
    </row>
    <row r="20828" spans="1:4" x14ac:dyDescent="0.25">
      <c r="A20828">
        <v>120827</v>
      </c>
      <c r="D20828" s="2">
        <v>20827</v>
      </c>
    </row>
    <row r="20829" spans="1:4" x14ac:dyDescent="0.25">
      <c r="A20829">
        <v>120828</v>
      </c>
      <c r="D20829" s="2">
        <v>20828</v>
      </c>
    </row>
    <row r="20830" spans="1:4" x14ac:dyDescent="0.25">
      <c r="A20830">
        <v>120829</v>
      </c>
      <c r="D20830" s="2">
        <v>20829</v>
      </c>
    </row>
    <row r="20831" spans="1:4" x14ac:dyDescent="0.25">
      <c r="A20831">
        <v>120830</v>
      </c>
      <c r="D20831" s="2">
        <v>20830</v>
      </c>
    </row>
    <row r="20832" spans="1:4" x14ac:dyDescent="0.25">
      <c r="A20832">
        <v>120831</v>
      </c>
      <c r="D20832" s="2">
        <v>20831</v>
      </c>
    </row>
    <row r="20833" spans="1:4" x14ac:dyDescent="0.25">
      <c r="A20833">
        <v>120832</v>
      </c>
      <c r="D20833" s="2">
        <v>20832</v>
      </c>
    </row>
    <row r="20834" spans="1:4" x14ac:dyDescent="0.25">
      <c r="A20834">
        <v>120833</v>
      </c>
      <c r="D20834" s="2">
        <v>20833</v>
      </c>
    </row>
    <row r="20835" spans="1:4" x14ac:dyDescent="0.25">
      <c r="A20835">
        <v>120834</v>
      </c>
      <c r="D20835" s="2">
        <v>20834</v>
      </c>
    </row>
    <row r="20836" spans="1:4" x14ac:dyDescent="0.25">
      <c r="A20836">
        <v>120835</v>
      </c>
      <c r="D20836" s="2">
        <v>20835</v>
      </c>
    </row>
    <row r="20837" spans="1:4" x14ac:dyDescent="0.25">
      <c r="A20837">
        <v>120836</v>
      </c>
      <c r="D20837" s="2">
        <v>20836</v>
      </c>
    </row>
    <row r="20838" spans="1:4" x14ac:dyDescent="0.25">
      <c r="A20838">
        <v>120837</v>
      </c>
      <c r="D20838" s="2">
        <v>20837</v>
      </c>
    </row>
    <row r="20839" spans="1:4" x14ac:dyDescent="0.25">
      <c r="A20839">
        <v>120838</v>
      </c>
      <c r="D20839" s="2">
        <v>20838</v>
      </c>
    </row>
    <row r="20840" spans="1:4" x14ac:dyDescent="0.25">
      <c r="A20840">
        <v>120839</v>
      </c>
      <c r="D20840" s="2">
        <v>20839</v>
      </c>
    </row>
    <row r="20841" spans="1:4" x14ac:dyDescent="0.25">
      <c r="A20841">
        <v>120840</v>
      </c>
      <c r="D20841" s="2">
        <v>20840</v>
      </c>
    </row>
    <row r="20842" spans="1:4" x14ac:dyDescent="0.25">
      <c r="A20842">
        <v>120841</v>
      </c>
      <c r="D20842" s="2">
        <v>20841</v>
      </c>
    </row>
    <row r="20843" spans="1:4" x14ac:dyDescent="0.25">
      <c r="A20843">
        <v>120842</v>
      </c>
      <c r="D20843" s="2">
        <v>20842</v>
      </c>
    </row>
    <row r="20844" spans="1:4" x14ac:dyDescent="0.25">
      <c r="A20844">
        <v>120843</v>
      </c>
      <c r="D20844" s="2">
        <v>20843</v>
      </c>
    </row>
    <row r="20845" spans="1:4" x14ac:dyDescent="0.25">
      <c r="A20845">
        <v>120844</v>
      </c>
      <c r="D20845" s="2">
        <v>20844</v>
      </c>
    </row>
    <row r="20846" spans="1:4" x14ac:dyDescent="0.25">
      <c r="A20846">
        <v>120845</v>
      </c>
      <c r="D20846" s="2">
        <v>20845</v>
      </c>
    </row>
    <row r="20847" spans="1:4" x14ac:dyDescent="0.25">
      <c r="A20847">
        <v>120846</v>
      </c>
      <c r="D20847" s="2">
        <v>20846</v>
      </c>
    </row>
    <row r="20848" spans="1:4" x14ac:dyDescent="0.25">
      <c r="A20848">
        <v>120847</v>
      </c>
      <c r="D20848" s="2">
        <v>20847</v>
      </c>
    </row>
    <row r="20849" spans="1:4" x14ac:dyDescent="0.25">
      <c r="A20849">
        <v>120848</v>
      </c>
      <c r="D20849" s="2">
        <v>20848</v>
      </c>
    </row>
    <row r="20850" spans="1:4" x14ac:dyDescent="0.25">
      <c r="A20850">
        <v>120849</v>
      </c>
      <c r="D20850" s="2">
        <v>20849</v>
      </c>
    </row>
    <row r="20851" spans="1:4" x14ac:dyDescent="0.25">
      <c r="A20851">
        <v>120850</v>
      </c>
      <c r="D20851" s="2">
        <v>20850</v>
      </c>
    </row>
    <row r="20852" spans="1:4" x14ac:dyDescent="0.25">
      <c r="A20852">
        <v>120851</v>
      </c>
      <c r="D20852" s="2">
        <v>20851</v>
      </c>
    </row>
    <row r="20853" spans="1:4" x14ac:dyDescent="0.25">
      <c r="A20853">
        <v>120852</v>
      </c>
      <c r="D20853" s="2">
        <v>20852</v>
      </c>
    </row>
    <row r="20854" spans="1:4" x14ac:dyDescent="0.25">
      <c r="A20854">
        <v>120853</v>
      </c>
      <c r="D20854" s="2">
        <v>20853</v>
      </c>
    </row>
    <row r="20855" spans="1:4" x14ac:dyDescent="0.25">
      <c r="A20855">
        <v>120854</v>
      </c>
      <c r="D20855" s="2">
        <v>20854</v>
      </c>
    </row>
    <row r="20856" spans="1:4" x14ac:dyDescent="0.25">
      <c r="A20856">
        <v>120855</v>
      </c>
      <c r="D20856" s="2">
        <v>20855</v>
      </c>
    </row>
    <row r="20857" spans="1:4" x14ac:dyDescent="0.25">
      <c r="A20857">
        <v>120856</v>
      </c>
      <c r="D20857" s="2">
        <v>20856</v>
      </c>
    </row>
    <row r="20858" spans="1:4" x14ac:dyDescent="0.25">
      <c r="A20858">
        <v>120857</v>
      </c>
      <c r="D20858" s="2">
        <v>20857</v>
      </c>
    </row>
    <row r="20859" spans="1:4" x14ac:dyDescent="0.25">
      <c r="A20859">
        <v>120858</v>
      </c>
      <c r="D20859" s="2">
        <v>20858</v>
      </c>
    </row>
    <row r="20860" spans="1:4" x14ac:dyDescent="0.25">
      <c r="A20860">
        <v>120859</v>
      </c>
      <c r="D20860" s="2">
        <v>20859</v>
      </c>
    </row>
    <row r="20861" spans="1:4" x14ac:dyDescent="0.25">
      <c r="A20861">
        <v>120860</v>
      </c>
      <c r="D20861" s="2">
        <v>20860</v>
      </c>
    </row>
    <row r="20862" spans="1:4" x14ac:dyDescent="0.25">
      <c r="A20862">
        <v>120861</v>
      </c>
      <c r="D20862" s="2">
        <v>20861</v>
      </c>
    </row>
    <row r="20863" spans="1:4" x14ac:dyDescent="0.25">
      <c r="A20863">
        <v>120862</v>
      </c>
      <c r="D20863" s="2">
        <v>20862</v>
      </c>
    </row>
    <row r="20864" spans="1:4" x14ac:dyDescent="0.25">
      <c r="A20864">
        <v>120863</v>
      </c>
      <c r="D20864" s="2">
        <v>20863</v>
      </c>
    </row>
    <row r="20865" spans="1:4" x14ac:dyDescent="0.25">
      <c r="A20865">
        <v>120864</v>
      </c>
      <c r="D20865" s="2">
        <v>20864</v>
      </c>
    </row>
    <row r="20866" spans="1:4" x14ac:dyDescent="0.25">
      <c r="A20866">
        <v>120865</v>
      </c>
      <c r="D20866" s="2">
        <v>20865</v>
      </c>
    </row>
    <row r="20867" spans="1:4" x14ac:dyDescent="0.25">
      <c r="A20867">
        <v>120866</v>
      </c>
      <c r="D20867" s="2">
        <v>20866</v>
      </c>
    </row>
    <row r="20868" spans="1:4" x14ac:dyDescent="0.25">
      <c r="A20868">
        <v>120867</v>
      </c>
      <c r="D20868" s="2">
        <v>20867</v>
      </c>
    </row>
    <row r="20869" spans="1:4" x14ac:dyDescent="0.25">
      <c r="A20869">
        <v>120868</v>
      </c>
      <c r="D20869" s="2">
        <v>20868</v>
      </c>
    </row>
    <row r="20870" spans="1:4" x14ac:dyDescent="0.25">
      <c r="A20870">
        <v>120869</v>
      </c>
      <c r="D20870" s="2">
        <v>20869</v>
      </c>
    </row>
    <row r="20871" spans="1:4" x14ac:dyDescent="0.25">
      <c r="A20871">
        <v>120870</v>
      </c>
      <c r="D20871" s="2">
        <v>20870</v>
      </c>
    </row>
    <row r="20872" spans="1:4" x14ac:dyDescent="0.25">
      <c r="A20872">
        <v>120871</v>
      </c>
      <c r="D20872" s="2">
        <v>20871</v>
      </c>
    </row>
    <row r="20873" spans="1:4" x14ac:dyDescent="0.25">
      <c r="A20873">
        <v>120872</v>
      </c>
      <c r="D20873" s="2">
        <v>20872</v>
      </c>
    </row>
    <row r="20874" spans="1:4" x14ac:dyDescent="0.25">
      <c r="A20874">
        <v>120873</v>
      </c>
      <c r="D20874" s="2">
        <v>20873</v>
      </c>
    </row>
    <row r="20875" spans="1:4" x14ac:dyDescent="0.25">
      <c r="A20875">
        <v>120874</v>
      </c>
      <c r="D20875" s="2">
        <v>20874</v>
      </c>
    </row>
    <row r="20876" spans="1:4" x14ac:dyDescent="0.25">
      <c r="A20876">
        <v>120875</v>
      </c>
      <c r="D20876" s="2">
        <v>20875</v>
      </c>
    </row>
    <row r="20877" spans="1:4" x14ac:dyDescent="0.25">
      <c r="A20877">
        <v>120876</v>
      </c>
      <c r="D20877" s="2">
        <v>20876</v>
      </c>
    </row>
    <row r="20878" spans="1:4" x14ac:dyDescent="0.25">
      <c r="A20878">
        <v>120877</v>
      </c>
      <c r="D20878" s="2">
        <v>20877</v>
      </c>
    </row>
    <row r="20879" spans="1:4" x14ac:dyDescent="0.25">
      <c r="A20879">
        <v>120878</v>
      </c>
      <c r="D20879" s="2">
        <v>20878</v>
      </c>
    </row>
    <row r="20880" spans="1:4" x14ac:dyDescent="0.25">
      <c r="A20880">
        <v>120879</v>
      </c>
      <c r="D20880" s="2">
        <v>20879</v>
      </c>
    </row>
    <row r="20881" spans="1:4" x14ac:dyDescent="0.25">
      <c r="A20881">
        <v>120880</v>
      </c>
      <c r="D20881" s="2">
        <v>20880</v>
      </c>
    </row>
    <row r="20882" spans="1:4" x14ac:dyDescent="0.25">
      <c r="A20882">
        <v>120881</v>
      </c>
      <c r="D20882" s="2">
        <v>20881</v>
      </c>
    </row>
    <row r="20883" spans="1:4" x14ac:dyDescent="0.25">
      <c r="A20883">
        <v>120882</v>
      </c>
      <c r="D20883" s="2">
        <v>20882</v>
      </c>
    </row>
    <row r="20884" spans="1:4" x14ac:dyDescent="0.25">
      <c r="A20884">
        <v>120883</v>
      </c>
      <c r="D20884" s="2">
        <v>20883</v>
      </c>
    </row>
    <row r="20885" spans="1:4" x14ac:dyDescent="0.25">
      <c r="A20885">
        <v>120884</v>
      </c>
      <c r="D20885" s="2">
        <v>20884</v>
      </c>
    </row>
    <row r="20886" spans="1:4" x14ac:dyDescent="0.25">
      <c r="A20886">
        <v>120885</v>
      </c>
      <c r="D20886" s="2">
        <v>20885</v>
      </c>
    </row>
    <row r="20887" spans="1:4" x14ac:dyDescent="0.25">
      <c r="A20887">
        <v>120886</v>
      </c>
      <c r="D20887" s="2">
        <v>20886</v>
      </c>
    </row>
    <row r="20888" spans="1:4" x14ac:dyDescent="0.25">
      <c r="A20888">
        <v>120887</v>
      </c>
      <c r="D20888" s="2">
        <v>20887</v>
      </c>
    </row>
    <row r="20889" spans="1:4" x14ac:dyDescent="0.25">
      <c r="A20889">
        <v>120888</v>
      </c>
      <c r="D20889" s="2">
        <v>20888</v>
      </c>
    </row>
    <row r="20890" spans="1:4" x14ac:dyDescent="0.25">
      <c r="A20890">
        <v>120889</v>
      </c>
      <c r="D20890" s="2">
        <v>20889</v>
      </c>
    </row>
    <row r="20891" spans="1:4" x14ac:dyDescent="0.25">
      <c r="A20891">
        <v>120890</v>
      </c>
      <c r="D20891" s="2">
        <v>20890</v>
      </c>
    </row>
    <row r="20892" spans="1:4" x14ac:dyDescent="0.25">
      <c r="A20892">
        <v>120891</v>
      </c>
      <c r="D20892" s="2">
        <v>20891</v>
      </c>
    </row>
    <row r="20893" spans="1:4" x14ac:dyDescent="0.25">
      <c r="A20893">
        <v>120892</v>
      </c>
      <c r="D20893" s="2">
        <v>20892</v>
      </c>
    </row>
    <row r="20894" spans="1:4" x14ac:dyDescent="0.25">
      <c r="A20894">
        <v>120893</v>
      </c>
      <c r="D20894" s="2">
        <v>20893</v>
      </c>
    </row>
    <row r="20895" spans="1:4" x14ac:dyDescent="0.25">
      <c r="A20895">
        <v>120894</v>
      </c>
      <c r="D20895" s="2">
        <v>20894</v>
      </c>
    </row>
    <row r="20896" spans="1:4" x14ac:dyDescent="0.25">
      <c r="A20896">
        <v>120895</v>
      </c>
      <c r="D20896" s="2">
        <v>20895</v>
      </c>
    </row>
    <row r="20897" spans="1:4" x14ac:dyDescent="0.25">
      <c r="A20897">
        <v>120896</v>
      </c>
      <c r="D20897" s="2">
        <v>20896</v>
      </c>
    </row>
    <row r="20898" spans="1:4" x14ac:dyDescent="0.25">
      <c r="A20898">
        <v>120897</v>
      </c>
      <c r="D20898" s="2">
        <v>20897</v>
      </c>
    </row>
    <row r="20899" spans="1:4" x14ac:dyDescent="0.25">
      <c r="A20899">
        <v>120898</v>
      </c>
      <c r="D20899" s="2">
        <v>20898</v>
      </c>
    </row>
    <row r="20900" spans="1:4" x14ac:dyDescent="0.25">
      <c r="A20900">
        <v>120899</v>
      </c>
      <c r="D20900" s="2">
        <v>20899</v>
      </c>
    </row>
    <row r="20901" spans="1:4" x14ac:dyDescent="0.25">
      <c r="A20901">
        <v>120900</v>
      </c>
      <c r="D20901" s="2">
        <v>20900</v>
      </c>
    </row>
    <row r="20902" spans="1:4" x14ac:dyDescent="0.25">
      <c r="A20902">
        <v>120901</v>
      </c>
      <c r="D20902" s="2">
        <v>20901</v>
      </c>
    </row>
    <row r="20903" spans="1:4" x14ac:dyDescent="0.25">
      <c r="A20903">
        <v>120902</v>
      </c>
      <c r="D20903" s="2">
        <v>20902</v>
      </c>
    </row>
    <row r="20904" spans="1:4" x14ac:dyDescent="0.25">
      <c r="A20904">
        <v>120903</v>
      </c>
      <c r="D20904" s="2">
        <v>20903</v>
      </c>
    </row>
    <row r="20905" spans="1:4" x14ac:dyDescent="0.25">
      <c r="A20905">
        <v>120904</v>
      </c>
      <c r="D20905" s="2">
        <v>20904</v>
      </c>
    </row>
    <row r="20906" spans="1:4" x14ac:dyDescent="0.25">
      <c r="A20906">
        <v>120905</v>
      </c>
      <c r="D20906" s="2">
        <v>20905</v>
      </c>
    </row>
    <row r="20907" spans="1:4" x14ac:dyDescent="0.25">
      <c r="A20907">
        <v>120906</v>
      </c>
      <c r="D20907" s="2">
        <v>20906</v>
      </c>
    </row>
    <row r="20908" spans="1:4" x14ac:dyDescent="0.25">
      <c r="A20908">
        <v>120907</v>
      </c>
      <c r="D20908" s="2">
        <v>20907</v>
      </c>
    </row>
    <row r="20909" spans="1:4" x14ac:dyDescent="0.25">
      <c r="A20909">
        <v>120908</v>
      </c>
      <c r="D20909" s="2">
        <v>20908</v>
      </c>
    </row>
    <row r="20910" spans="1:4" x14ac:dyDescent="0.25">
      <c r="A20910">
        <v>120909</v>
      </c>
      <c r="D20910" s="2">
        <v>20909</v>
      </c>
    </row>
    <row r="20911" spans="1:4" x14ac:dyDescent="0.25">
      <c r="A20911">
        <v>120910</v>
      </c>
      <c r="D20911" s="2">
        <v>20910</v>
      </c>
    </row>
    <row r="20912" spans="1:4" x14ac:dyDescent="0.25">
      <c r="A20912">
        <v>120911</v>
      </c>
      <c r="D20912" s="2">
        <v>20911</v>
      </c>
    </row>
    <row r="20913" spans="1:4" x14ac:dyDescent="0.25">
      <c r="A20913">
        <v>120912</v>
      </c>
      <c r="D20913" s="2">
        <v>20912</v>
      </c>
    </row>
    <row r="20914" spans="1:4" x14ac:dyDescent="0.25">
      <c r="A20914">
        <v>120913</v>
      </c>
      <c r="D20914" s="2">
        <v>20913</v>
      </c>
    </row>
    <row r="20915" spans="1:4" x14ac:dyDescent="0.25">
      <c r="A20915">
        <v>120914</v>
      </c>
      <c r="D20915" s="2">
        <v>20914</v>
      </c>
    </row>
    <row r="20916" spans="1:4" x14ac:dyDescent="0.25">
      <c r="A20916">
        <v>120915</v>
      </c>
      <c r="D20916" s="2">
        <v>20915</v>
      </c>
    </row>
    <row r="20917" spans="1:4" x14ac:dyDescent="0.25">
      <c r="A20917">
        <v>120916</v>
      </c>
      <c r="D20917" s="2">
        <v>20916</v>
      </c>
    </row>
    <row r="20918" spans="1:4" x14ac:dyDescent="0.25">
      <c r="A20918">
        <v>120917</v>
      </c>
      <c r="D20918" s="2">
        <v>20917</v>
      </c>
    </row>
    <row r="20919" spans="1:4" x14ac:dyDescent="0.25">
      <c r="A20919">
        <v>120918</v>
      </c>
      <c r="D20919" s="2">
        <v>20918</v>
      </c>
    </row>
    <row r="20920" spans="1:4" x14ac:dyDescent="0.25">
      <c r="A20920">
        <v>120919</v>
      </c>
      <c r="D20920" s="2">
        <v>20919</v>
      </c>
    </row>
    <row r="20921" spans="1:4" x14ac:dyDescent="0.25">
      <c r="A20921">
        <v>120920</v>
      </c>
      <c r="D20921" s="2">
        <v>20920</v>
      </c>
    </row>
    <row r="20922" spans="1:4" x14ac:dyDescent="0.25">
      <c r="A20922">
        <v>120921</v>
      </c>
      <c r="D20922" s="2">
        <v>20921</v>
      </c>
    </row>
    <row r="20923" spans="1:4" x14ac:dyDescent="0.25">
      <c r="A20923">
        <v>120922</v>
      </c>
      <c r="D20923" s="2">
        <v>20922</v>
      </c>
    </row>
    <row r="20924" spans="1:4" x14ac:dyDescent="0.25">
      <c r="A20924">
        <v>120923</v>
      </c>
      <c r="D20924" s="2">
        <v>20923</v>
      </c>
    </row>
    <row r="20925" spans="1:4" x14ac:dyDescent="0.25">
      <c r="A20925">
        <v>120924</v>
      </c>
      <c r="D20925" s="2">
        <v>20924</v>
      </c>
    </row>
    <row r="20926" spans="1:4" x14ac:dyDescent="0.25">
      <c r="A20926">
        <v>120925</v>
      </c>
      <c r="D20926" s="2">
        <v>20925</v>
      </c>
    </row>
    <row r="20927" spans="1:4" x14ac:dyDescent="0.25">
      <c r="A20927">
        <v>120926</v>
      </c>
      <c r="D20927" s="2">
        <v>20926</v>
      </c>
    </row>
    <row r="20928" spans="1:4" x14ac:dyDescent="0.25">
      <c r="A20928">
        <v>120927</v>
      </c>
      <c r="D20928" s="2">
        <v>20927</v>
      </c>
    </row>
    <row r="20929" spans="1:4" x14ac:dyDescent="0.25">
      <c r="A20929">
        <v>120928</v>
      </c>
      <c r="D20929" s="2">
        <v>20928</v>
      </c>
    </row>
    <row r="20930" spans="1:4" x14ac:dyDescent="0.25">
      <c r="A20930">
        <v>120929</v>
      </c>
      <c r="D20930" s="2">
        <v>20929</v>
      </c>
    </row>
    <row r="20931" spans="1:4" x14ac:dyDescent="0.25">
      <c r="A20931">
        <v>120930</v>
      </c>
      <c r="D20931" s="2">
        <v>20930</v>
      </c>
    </row>
    <row r="20932" spans="1:4" x14ac:dyDescent="0.25">
      <c r="A20932">
        <v>120931</v>
      </c>
      <c r="D20932" s="2">
        <v>20931</v>
      </c>
    </row>
    <row r="20933" spans="1:4" x14ac:dyDescent="0.25">
      <c r="A20933">
        <v>120932</v>
      </c>
      <c r="D20933" s="2">
        <v>20932</v>
      </c>
    </row>
    <row r="20934" spans="1:4" x14ac:dyDescent="0.25">
      <c r="A20934">
        <v>120933</v>
      </c>
      <c r="D20934" s="2">
        <v>20933</v>
      </c>
    </row>
    <row r="20935" spans="1:4" x14ac:dyDescent="0.25">
      <c r="A20935">
        <v>120934</v>
      </c>
      <c r="D20935" s="2">
        <v>20934</v>
      </c>
    </row>
    <row r="20936" spans="1:4" x14ac:dyDescent="0.25">
      <c r="A20936">
        <v>120935</v>
      </c>
      <c r="D20936" s="2">
        <v>20935</v>
      </c>
    </row>
    <row r="20937" spans="1:4" x14ac:dyDescent="0.25">
      <c r="A20937">
        <v>120936</v>
      </c>
      <c r="D20937" s="2">
        <v>20936</v>
      </c>
    </row>
    <row r="20938" spans="1:4" x14ac:dyDescent="0.25">
      <c r="A20938">
        <v>120937</v>
      </c>
      <c r="D20938" s="2">
        <v>20937</v>
      </c>
    </row>
    <row r="20939" spans="1:4" x14ac:dyDescent="0.25">
      <c r="A20939">
        <v>120938</v>
      </c>
      <c r="D20939" s="2">
        <v>20938</v>
      </c>
    </row>
    <row r="20940" spans="1:4" x14ac:dyDescent="0.25">
      <c r="A20940">
        <v>120939</v>
      </c>
      <c r="D20940" s="2">
        <v>20939</v>
      </c>
    </row>
    <row r="20941" spans="1:4" x14ac:dyDescent="0.25">
      <c r="A20941">
        <v>120940</v>
      </c>
      <c r="D20941" s="2">
        <v>20940</v>
      </c>
    </row>
    <row r="20942" spans="1:4" x14ac:dyDescent="0.25">
      <c r="A20942">
        <v>120941</v>
      </c>
      <c r="D20942" s="2">
        <v>20941</v>
      </c>
    </row>
    <row r="20943" spans="1:4" x14ac:dyDescent="0.25">
      <c r="A20943">
        <v>120942</v>
      </c>
      <c r="D20943" s="2">
        <v>20942</v>
      </c>
    </row>
    <row r="20944" spans="1:4" x14ac:dyDescent="0.25">
      <c r="A20944">
        <v>120943</v>
      </c>
      <c r="D20944" s="2">
        <v>20943</v>
      </c>
    </row>
    <row r="20945" spans="1:4" x14ac:dyDescent="0.25">
      <c r="A20945">
        <v>120944</v>
      </c>
      <c r="D20945" s="2">
        <v>20944</v>
      </c>
    </row>
    <row r="20946" spans="1:4" x14ac:dyDescent="0.25">
      <c r="A20946">
        <v>120945</v>
      </c>
      <c r="D20946" s="2">
        <v>20945</v>
      </c>
    </row>
    <row r="20947" spans="1:4" x14ac:dyDescent="0.25">
      <c r="A20947">
        <v>120946</v>
      </c>
      <c r="D20947" s="2">
        <v>20946</v>
      </c>
    </row>
    <row r="20948" spans="1:4" x14ac:dyDescent="0.25">
      <c r="A20948">
        <v>120947</v>
      </c>
      <c r="D20948" s="2">
        <v>20947</v>
      </c>
    </row>
    <row r="20949" spans="1:4" x14ac:dyDescent="0.25">
      <c r="A20949">
        <v>120948</v>
      </c>
      <c r="D20949" s="2">
        <v>20948</v>
      </c>
    </row>
    <row r="20950" spans="1:4" x14ac:dyDescent="0.25">
      <c r="A20950">
        <v>120949</v>
      </c>
      <c r="D20950" s="2">
        <v>20949</v>
      </c>
    </row>
    <row r="20951" spans="1:4" x14ac:dyDescent="0.25">
      <c r="A20951">
        <v>120950</v>
      </c>
      <c r="D20951" s="2">
        <v>20950</v>
      </c>
    </row>
    <row r="20952" spans="1:4" x14ac:dyDescent="0.25">
      <c r="A20952">
        <v>120951</v>
      </c>
      <c r="D20952" s="2">
        <v>20951</v>
      </c>
    </row>
    <row r="20953" spans="1:4" x14ac:dyDescent="0.25">
      <c r="A20953">
        <v>120952</v>
      </c>
      <c r="D20953" s="2">
        <v>20952</v>
      </c>
    </row>
    <row r="20954" spans="1:4" x14ac:dyDescent="0.25">
      <c r="A20954">
        <v>120953</v>
      </c>
      <c r="D20954" s="2">
        <v>20953</v>
      </c>
    </row>
    <row r="20955" spans="1:4" x14ac:dyDescent="0.25">
      <c r="A20955">
        <v>120954</v>
      </c>
      <c r="D20955" s="2">
        <v>20954</v>
      </c>
    </row>
    <row r="20956" spans="1:4" x14ac:dyDescent="0.25">
      <c r="A20956">
        <v>120955</v>
      </c>
      <c r="D20956" s="2">
        <v>20955</v>
      </c>
    </row>
    <row r="20957" spans="1:4" x14ac:dyDescent="0.25">
      <c r="A20957">
        <v>120956</v>
      </c>
      <c r="D20957" s="2">
        <v>20956</v>
      </c>
    </row>
    <row r="20958" spans="1:4" x14ac:dyDescent="0.25">
      <c r="A20958">
        <v>120957</v>
      </c>
      <c r="D20958" s="2">
        <v>20957</v>
      </c>
    </row>
    <row r="20959" spans="1:4" x14ac:dyDescent="0.25">
      <c r="A20959">
        <v>120958</v>
      </c>
      <c r="D20959" s="2">
        <v>20958</v>
      </c>
    </row>
    <row r="20960" spans="1:4" x14ac:dyDescent="0.25">
      <c r="A20960">
        <v>120959</v>
      </c>
      <c r="D20960" s="2">
        <v>20959</v>
      </c>
    </row>
    <row r="20961" spans="1:4" x14ac:dyDescent="0.25">
      <c r="A20961">
        <v>120960</v>
      </c>
      <c r="D20961" s="2">
        <v>20960</v>
      </c>
    </row>
    <row r="20962" spans="1:4" x14ac:dyDescent="0.25">
      <c r="A20962">
        <v>120961</v>
      </c>
      <c r="D20962" s="2">
        <v>20961</v>
      </c>
    </row>
    <row r="20963" spans="1:4" x14ac:dyDescent="0.25">
      <c r="A20963">
        <v>120962</v>
      </c>
      <c r="D20963" s="2">
        <v>20962</v>
      </c>
    </row>
    <row r="20964" spans="1:4" x14ac:dyDescent="0.25">
      <c r="A20964">
        <v>120963</v>
      </c>
      <c r="D20964" s="2">
        <v>20963</v>
      </c>
    </row>
    <row r="20965" spans="1:4" x14ac:dyDescent="0.25">
      <c r="A20965">
        <v>120964</v>
      </c>
      <c r="D20965" s="2">
        <v>20964</v>
      </c>
    </row>
    <row r="20966" spans="1:4" x14ac:dyDescent="0.25">
      <c r="A20966">
        <v>120965</v>
      </c>
      <c r="D20966" s="2">
        <v>20965</v>
      </c>
    </row>
    <row r="20967" spans="1:4" x14ac:dyDescent="0.25">
      <c r="A20967">
        <v>120966</v>
      </c>
      <c r="D20967" s="2">
        <v>20966</v>
      </c>
    </row>
    <row r="20968" spans="1:4" x14ac:dyDescent="0.25">
      <c r="A20968">
        <v>120967</v>
      </c>
      <c r="D20968" s="2">
        <v>20967</v>
      </c>
    </row>
    <row r="20969" spans="1:4" x14ac:dyDescent="0.25">
      <c r="A20969">
        <v>120968</v>
      </c>
      <c r="D20969" s="2">
        <v>20968</v>
      </c>
    </row>
    <row r="20970" spans="1:4" x14ac:dyDescent="0.25">
      <c r="A20970">
        <v>120969</v>
      </c>
      <c r="D20970" s="2">
        <v>20969</v>
      </c>
    </row>
    <row r="20971" spans="1:4" x14ac:dyDescent="0.25">
      <c r="A20971">
        <v>120970</v>
      </c>
      <c r="D20971" s="2">
        <v>20970</v>
      </c>
    </row>
    <row r="20972" spans="1:4" x14ac:dyDescent="0.25">
      <c r="A20972">
        <v>120971</v>
      </c>
      <c r="D20972" s="2">
        <v>20971</v>
      </c>
    </row>
    <row r="20973" spans="1:4" x14ac:dyDescent="0.25">
      <c r="A20973">
        <v>120972</v>
      </c>
      <c r="D20973" s="2">
        <v>20972</v>
      </c>
    </row>
    <row r="20974" spans="1:4" x14ac:dyDescent="0.25">
      <c r="A20974">
        <v>120973</v>
      </c>
      <c r="D20974" s="2">
        <v>20973</v>
      </c>
    </row>
    <row r="20975" spans="1:4" x14ac:dyDescent="0.25">
      <c r="A20975">
        <v>120974</v>
      </c>
      <c r="D20975" s="2">
        <v>20974</v>
      </c>
    </row>
    <row r="20976" spans="1:4" x14ac:dyDescent="0.25">
      <c r="A20976">
        <v>120975</v>
      </c>
      <c r="D20976" s="2">
        <v>20975</v>
      </c>
    </row>
    <row r="20977" spans="1:4" x14ac:dyDescent="0.25">
      <c r="A20977">
        <v>120976</v>
      </c>
      <c r="D20977" s="2">
        <v>20976</v>
      </c>
    </row>
    <row r="20978" spans="1:4" x14ac:dyDescent="0.25">
      <c r="A20978">
        <v>120977</v>
      </c>
      <c r="D20978" s="2">
        <v>20977</v>
      </c>
    </row>
    <row r="20979" spans="1:4" x14ac:dyDescent="0.25">
      <c r="A20979">
        <v>120978</v>
      </c>
      <c r="D20979" s="2">
        <v>20978</v>
      </c>
    </row>
    <row r="20980" spans="1:4" x14ac:dyDescent="0.25">
      <c r="A20980">
        <v>120979</v>
      </c>
      <c r="D20980" s="2">
        <v>20979</v>
      </c>
    </row>
    <row r="20981" spans="1:4" x14ac:dyDescent="0.25">
      <c r="A20981">
        <v>120980</v>
      </c>
      <c r="D20981" s="2">
        <v>20980</v>
      </c>
    </row>
    <row r="20982" spans="1:4" x14ac:dyDescent="0.25">
      <c r="A20982">
        <v>120981</v>
      </c>
      <c r="D20982" s="2">
        <v>20981</v>
      </c>
    </row>
    <row r="20983" spans="1:4" x14ac:dyDescent="0.25">
      <c r="A20983">
        <v>120982</v>
      </c>
      <c r="D20983" s="2">
        <v>20982</v>
      </c>
    </row>
    <row r="20984" spans="1:4" x14ac:dyDescent="0.25">
      <c r="A20984">
        <v>120983</v>
      </c>
      <c r="D20984" s="2">
        <v>20983</v>
      </c>
    </row>
    <row r="20985" spans="1:4" x14ac:dyDescent="0.25">
      <c r="A20985">
        <v>120984</v>
      </c>
      <c r="D20985" s="2">
        <v>20984</v>
      </c>
    </row>
    <row r="20986" spans="1:4" x14ac:dyDescent="0.25">
      <c r="A20986">
        <v>120985</v>
      </c>
      <c r="D20986" s="2">
        <v>20985</v>
      </c>
    </row>
    <row r="20987" spans="1:4" x14ac:dyDescent="0.25">
      <c r="A20987">
        <v>120986</v>
      </c>
      <c r="D20987" s="2">
        <v>20986</v>
      </c>
    </row>
    <row r="20988" spans="1:4" x14ac:dyDescent="0.25">
      <c r="A20988">
        <v>120987</v>
      </c>
      <c r="D20988" s="2">
        <v>20987</v>
      </c>
    </row>
    <row r="20989" spans="1:4" x14ac:dyDescent="0.25">
      <c r="A20989">
        <v>120988</v>
      </c>
      <c r="D20989" s="2">
        <v>20988</v>
      </c>
    </row>
    <row r="20990" spans="1:4" x14ac:dyDescent="0.25">
      <c r="A20990">
        <v>120989</v>
      </c>
      <c r="D20990" s="2">
        <v>20989</v>
      </c>
    </row>
    <row r="20991" spans="1:4" x14ac:dyDescent="0.25">
      <c r="A20991">
        <v>120990</v>
      </c>
      <c r="D20991" s="2">
        <v>20990</v>
      </c>
    </row>
    <row r="20992" spans="1:4" x14ac:dyDescent="0.25">
      <c r="A20992">
        <v>120991</v>
      </c>
      <c r="D20992" s="2">
        <v>20991</v>
      </c>
    </row>
    <row r="20993" spans="1:4" x14ac:dyDescent="0.25">
      <c r="A20993">
        <v>120992</v>
      </c>
      <c r="D20993" s="2">
        <v>20992</v>
      </c>
    </row>
    <row r="20994" spans="1:4" x14ac:dyDescent="0.25">
      <c r="A20994">
        <v>120993</v>
      </c>
      <c r="D20994" s="2">
        <v>20993</v>
      </c>
    </row>
    <row r="20995" spans="1:4" x14ac:dyDescent="0.25">
      <c r="A20995">
        <v>120994</v>
      </c>
      <c r="D20995" s="2">
        <v>20994</v>
      </c>
    </row>
    <row r="20996" spans="1:4" x14ac:dyDescent="0.25">
      <c r="A20996">
        <v>120995</v>
      </c>
      <c r="D20996" s="2">
        <v>20995</v>
      </c>
    </row>
    <row r="20997" spans="1:4" x14ac:dyDescent="0.25">
      <c r="A20997">
        <v>120996</v>
      </c>
      <c r="D20997" s="2">
        <v>20996</v>
      </c>
    </row>
    <row r="20998" spans="1:4" x14ac:dyDescent="0.25">
      <c r="A20998">
        <v>120997</v>
      </c>
      <c r="D20998" s="2">
        <v>20997</v>
      </c>
    </row>
    <row r="20999" spans="1:4" x14ac:dyDescent="0.25">
      <c r="A20999">
        <v>120998</v>
      </c>
      <c r="D20999" s="2">
        <v>20998</v>
      </c>
    </row>
    <row r="21000" spans="1:4" x14ac:dyDescent="0.25">
      <c r="A21000">
        <v>120999</v>
      </c>
      <c r="D21000" s="2">
        <v>20999</v>
      </c>
    </row>
    <row r="21001" spans="1:4" x14ac:dyDescent="0.25">
      <c r="A21001">
        <v>121000</v>
      </c>
      <c r="D21001" s="2">
        <v>21000</v>
      </c>
    </row>
    <row r="21002" spans="1:4" x14ac:dyDescent="0.25">
      <c r="A21002">
        <v>121001</v>
      </c>
      <c r="D21002" s="2">
        <v>21001</v>
      </c>
    </row>
    <row r="21003" spans="1:4" x14ac:dyDescent="0.25">
      <c r="A21003">
        <v>121002</v>
      </c>
      <c r="D21003" s="2">
        <v>21002</v>
      </c>
    </row>
    <row r="21004" spans="1:4" x14ac:dyDescent="0.25">
      <c r="A21004">
        <v>121003</v>
      </c>
      <c r="D21004" s="2">
        <v>21003</v>
      </c>
    </row>
    <row r="21005" spans="1:4" x14ac:dyDescent="0.25">
      <c r="A21005">
        <v>121004</v>
      </c>
      <c r="D21005" s="2">
        <v>21004</v>
      </c>
    </row>
    <row r="21006" spans="1:4" x14ac:dyDescent="0.25">
      <c r="A21006">
        <v>121005</v>
      </c>
      <c r="D21006" s="2">
        <v>21005</v>
      </c>
    </row>
    <row r="21007" spans="1:4" x14ac:dyDescent="0.25">
      <c r="A21007">
        <v>121006</v>
      </c>
      <c r="D21007" s="2">
        <v>21006</v>
      </c>
    </row>
    <row r="21008" spans="1:4" x14ac:dyDescent="0.25">
      <c r="A21008">
        <v>121007</v>
      </c>
      <c r="D21008" s="2">
        <v>21007</v>
      </c>
    </row>
    <row r="21009" spans="1:4" x14ac:dyDescent="0.25">
      <c r="A21009">
        <v>121008</v>
      </c>
      <c r="D21009" s="2">
        <v>21008</v>
      </c>
    </row>
    <row r="21010" spans="1:4" x14ac:dyDescent="0.25">
      <c r="A21010">
        <v>121009</v>
      </c>
      <c r="D21010" s="2">
        <v>21009</v>
      </c>
    </row>
    <row r="21011" spans="1:4" x14ac:dyDescent="0.25">
      <c r="A21011">
        <v>121010</v>
      </c>
      <c r="D21011" s="2">
        <v>21010</v>
      </c>
    </row>
    <row r="21012" spans="1:4" x14ac:dyDescent="0.25">
      <c r="A21012">
        <v>121011</v>
      </c>
      <c r="D21012" s="2">
        <v>21011</v>
      </c>
    </row>
    <row r="21013" spans="1:4" x14ac:dyDescent="0.25">
      <c r="A21013">
        <v>121012</v>
      </c>
      <c r="D21013" s="2">
        <v>21012</v>
      </c>
    </row>
    <row r="21014" spans="1:4" x14ac:dyDescent="0.25">
      <c r="A21014">
        <v>121013</v>
      </c>
      <c r="D21014" s="2">
        <v>21013</v>
      </c>
    </row>
    <row r="21015" spans="1:4" x14ac:dyDescent="0.25">
      <c r="A21015">
        <v>121014</v>
      </c>
      <c r="D21015" s="2">
        <v>21014</v>
      </c>
    </row>
    <row r="21016" spans="1:4" x14ac:dyDescent="0.25">
      <c r="A21016">
        <v>121015</v>
      </c>
      <c r="D21016" s="2">
        <v>21015</v>
      </c>
    </row>
    <row r="21017" spans="1:4" x14ac:dyDescent="0.25">
      <c r="A21017">
        <v>121016</v>
      </c>
      <c r="D21017" s="2">
        <v>21016</v>
      </c>
    </row>
    <row r="21018" spans="1:4" x14ac:dyDescent="0.25">
      <c r="A21018">
        <v>121017</v>
      </c>
      <c r="D21018" s="2">
        <v>21017</v>
      </c>
    </row>
    <row r="21019" spans="1:4" x14ac:dyDescent="0.25">
      <c r="A21019">
        <v>121018</v>
      </c>
      <c r="D21019" s="2">
        <v>21018</v>
      </c>
    </row>
    <row r="21020" spans="1:4" x14ac:dyDescent="0.25">
      <c r="A21020">
        <v>121019</v>
      </c>
      <c r="D21020" s="2">
        <v>21019</v>
      </c>
    </row>
    <row r="21021" spans="1:4" x14ac:dyDescent="0.25">
      <c r="A21021">
        <v>121020</v>
      </c>
      <c r="D21021" s="2">
        <v>21020</v>
      </c>
    </row>
    <row r="21022" spans="1:4" x14ac:dyDescent="0.25">
      <c r="A21022">
        <v>121021</v>
      </c>
      <c r="D21022" s="2">
        <v>21021</v>
      </c>
    </row>
    <row r="21023" spans="1:4" x14ac:dyDescent="0.25">
      <c r="A21023">
        <v>121022</v>
      </c>
      <c r="D21023" s="2">
        <v>21022</v>
      </c>
    </row>
    <row r="21024" spans="1:4" x14ac:dyDescent="0.25">
      <c r="A21024">
        <v>121023</v>
      </c>
      <c r="D21024" s="2">
        <v>21023</v>
      </c>
    </row>
    <row r="21025" spans="1:4" x14ac:dyDescent="0.25">
      <c r="A21025">
        <v>121024</v>
      </c>
      <c r="D21025" s="2">
        <v>21024</v>
      </c>
    </row>
    <row r="21026" spans="1:4" x14ac:dyDescent="0.25">
      <c r="A21026">
        <v>121025</v>
      </c>
      <c r="D21026" s="2">
        <v>21025</v>
      </c>
    </row>
    <row r="21027" spans="1:4" x14ac:dyDescent="0.25">
      <c r="A21027">
        <v>121026</v>
      </c>
      <c r="D21027" s="2">
        <v>21026</v>
      </c>
    </row>
    <row r="21028" spans="1:4" x14ac:dyDescent="0.25">
      <c r="A21028">
        <v>121027</v>
      </c>
      <c r="D21028" s="2">
        <v>21027</v>
      </c>
    </row>
    <row r="21029" spans="1:4" x14ac:dyDescent="0.25">
      <c r="A21029">
        <v>121028</v>
      </c>
      <c r="D21029" s="2">
        <v>21028</v>
      </c>
    </row>
    <row r="21030" spans="1:4" x14ac:dyDescent="0.25">
      <c r="A21030">
        <v>121029</v>
      </c>
      <c r="D21030" s="2">
        <v>21029</v>
      </c>
    </row>
    <row r="21031" spans="1:4" x14ac:dyDescent="0.25">
      <c r="A21031">
        <v>121030</v>
      </c>
      <c r="D21031" s="2">
        <v>21030</v>
      </c>
    </row>
    <row r="21032" spans="1:4" x14ac:dyDescent="0.25">
      <c r="A21032">
        <v>121031</v>
      </c>
      <c r="D21032" s="2">
        <v>21031</v>
      </c>
    </row>
    <row r="21033" spans="1:4" x14ac:dyDescent="0.25">
      <c r="A21033">
        <v>121032</v>
      </c>
      <c r="D21033" s="2">
        <v>21032</v>
      </c>
    </row>
    <row r="21034" spans="1:4" x14ac:dyDescent="0.25">
      <c r="A21034">
        <v>121033</v>
      </c>
      <c r="D21034" s="2">
        <v>21033</v>
      </c>
    </row>
    <row r="21035" spans="1:4" x14ac:dyDescent="0.25">
      <c r="A21035">
        <v>121034</v>
      </c>
      <c r="D21035" s="2">
        <v>21034</v>
      </c>
    </row>
    <row r="21036" spans="1:4" x14ac:dyDescent="0.25">
      <c r="A21036">
        <v>121035</v>
      </c>
      <c r="D21036" s="2">
        <v>21035</v>
      </c>
    </row>
    <row r="21037" spans="1:4" x14ac:dyDescent="0.25">
      <c r="A21037">
        <v>121036</v>
      </c>
      <c r="D21037" s="2">
        <v>21036</v>
      </c>
    </row>
    <row r="21038" spans="1:4" x14ac:dyDescent="0.25">
      <c r="A21038">
        <v>121037</v>
      </c>
      <c r="D21038" s="2">
        <v>21037</v>
      </c>
    </row>
    <row r="21039" spans="1:4" x14ac:dyDescent="0.25">
      <c r="A21039">
        <v>121038</v>
      </c>
      <c r="D21039" s="2">
        <v>21038</v>
      </c>
    </row>
    <row r="21040" spans="1:4" x14ac:dyDescent="0.25">
      <c r="A21040">
        <v>121039</v>
      </c>
      <c r="D21040" s="2">
        <v>21039</v>
      </c>
    </row>
    <row r="21041" spans="1:4" x14ac:dyDescent="0.25">
      <c r="A21041">
        <v>121040</v>
      </c>
      <c r="D21041" s="2">
        <v>21040</v>
      </c>
    </row>
    <row r="21042" spans="1:4" x14ac:dyDescent="0.25">
      <c r="A21042">
        <v>121041</v>
      </c>
      <c r="D21042" s="2">
        <v>21041</v>
      </c>
    </row>
    <row r="21043" spans="1:4" x14ac:dyDescent="0.25">
      <c r="A21043">
        <v>121042</v>
      </c>
      <c r="D21043" s="2">
        <v>21042</v>
      </c>
    </row>
    <row r="21044" spans="1:4" x14ac:dyDescent="0.25">
      <c r="A21044">
        <v>121043</v>
      </c>
      <c r="D21044" s="2">
        <v>21043</v>
      </c>
    </row>
    <row r="21045" spans="1:4" x14ac:dyDescent="0.25">
      <c r="A21045">
        <v>121044</v>
      </c>
      <c r="D21045" s="2">
        <v>21044</v>
      </c>
    </row>
    <row r="21046" spans="1:4" x14ac:dyDescent="0.25">
      <c r="A21046">
        <v>121045</v>
      </c>
      <c r="D21046" s="2">
        <v>21045</v>
      </c>
    </row>
    <row r="21047" spans="1:4" x14ac:dyDescent="0.25">
      <c r="A21047">
        <v>121046</v>
      </c>
      <c r="D21047" s="2">
        <v>21046</v>
      </c>
    </row>
    <row r="21048" spans="1:4" x14ac:dyDescent="0.25">
      <c r="A21048">
        <v>121047</v>
      </c>
      <c r="D21048" s="2">
        <v>21047</v>
      </c>
    </row>
    <row r="21049" spans="1:4" x14ac:dyDescent="0.25">
      <c r="A21049">
        <v>121048</v>
      </c>
      <c r="D21049" s="2">
        <v>21048</v>
      </c>
    </row>
    <row r="21050" spans="1:4" x14ac:dyDescent="0.25">
      <c r="A21050">
        <v>121049</v>
      </c>
      <c r="D21050" s="2">
        <v>21049</v>
      </c>
    </row>
    <row r="21051" spans="1:4" x14ac:dyDescent="0.25">
      <c r="A21051">
        <v>121050</v>
      </c>
      <c r="D21051" s="2">
        <v>21050</v>
      </c>
    </row>
    <row r="21052" spans="1:4" x14ac:dyDescent="0.25">
      <c r="A21052">
        <v>121051</v>
      </c>
      <c r="D21052" s="2">
        <v>21051</v>
      </c>
    </row>
    <row r="21053" spans="1:4" x14ac:dyDescent="0.25">
      <c r="A21053">
        <v>121052</v>
      </c>
      <c r="D21053" s="2">
        <v>21052</v>
      </c>
    </row>
    <row r="21054" spans="1:4" x14ac:dyDescent="0.25">
      <c r="A21054">
        <v>121053</v>
      </c>
      <c r="D21054" s="2">
        <v>21053</v>
      </c>
    </row>
    <row r="21055" spans="1:4" x14ac:dyDescent="0.25">
      <c r="A21055">
        <v>121054</v>
      </c>
      <c r="D21055" s="2">
        <v>21054</v>
      </c>
    </row>
    <row r="21056" spans="1:4" x14ac:dyDescent="0.25">
      <c r="A21056">
        <v>121055</v>
      </c>
      <c r="D21056" s="2">
        <v>21055</v>
      </c>
    </row>
    <row r="21057" spans="1:4" x14ac:dyDescent="0.25">
      <c r="A21057">
        <v>121056</v>
      </c>
      <c r="D21057" s="2">
        <v>21056</v>
      </c>
    </row>
    <row r="21058" spans="1:4" x14ac:dyDescent="0.25">
      <c r="A21058">
        <v>121057</v>
      </c>
      <c r="D21058" s="2">
        <v>21057</v>
      </c>
    </row>
    <row r="21059" spans="1:4" x14ac:dyDescent="0.25">
      <c r="A21059">
        <v>121058</v>
      </c>
      <c r="D21059" s="2">
        <v>21058</v>
      </c>
    </row>
    <row r="21060" spans="1:4" x14ac:dyDescent="0.25">
      <c r="A21060">
        <v>121059</v>
      </c>
      <c r="D21060" s="2">
        <v>21059</v>
      </c>
    </row>
    <row r="21061" spans="1:4" x14ac:dyDescent="0.25">
      <c r="A21061">
        <v>121060</v>
      </c>
      <c r="D21061" s="2">
        <v>21060</v>
      </c>
    </row>
    <row r="21062" spans="1:4" x14ac:dyDescent="0.25">
      <c r="A21062">
        <v>121061</v>
      </c>
      <c r="D21062" s="2">
        <v>21061</v>
      </c>
    </row>
    <row r="21063" spans="1:4" x14ac:dyDescent="0.25">
      <c r="A21063">
        <v>121062</v>
      </c>
      <c r="D21063" s="2">
        <v>21062</v>
      </c>
    </row>
    <row r="21064" spans="1:4" x14ac:dyDescent="0.25">
      <c r="A21064">
        <v>121063</v>
      </c>
      <c r="D21064" s="2">
        <v>21063</v>
      </c>
    </row>
    <row r="21065" spans="1:4" x14ac:dyDescent="0.25">
      <c r="A21065">
        <v>121064</v>
      </c>
      <c r="D21065" s="2">
        <v>21064</v>
      </c>
    </row>
    <row r="21066" spans="1:4" x14ac:dyDescent="0.25">
      <c r="A21066">
        <v>121065</v>
      </c>
      <c r="D21066" s="2">
        <v>21065</v>
      </c>
    </row>
    <row r="21067" spans="1:4" x14ac:dyDescent="0.25">
      <c r="A21067">
        <v>121066</v>
      </c>
      <c r="D21067" s="2">
        <v>21066</v>
      </c>
    </row>
    <row r="21068" spans="1:4" x14ac:dyDescent="0.25">
      <c r="A21068">
        <v>121067</v>
      </c>
      <c r="D21068" s="2">
        <v>21067</v>
      </c>
    </row>
    <row r="21069" spans="1:4" x14ac:dyDescent="0.25">
      <c r="A21069">
        <v>121068</v>
      </c>
      <c r="D21069" s="2">
        <v>21068</v>
      </c>
    </row>
    <row r="21070" spans="1:4" x14ac:dyDescent="0.25">
      <c r="A21070">
        <v>121069</v>
      </c>
      <c r="D21070" s="2">
        <v>21069</v>
      </c>
    </row>
    <row r="21071" spans="1:4" x14ac:dyDescent="0.25">
      <c r="A21071">
        <v>121070</v>
      </c>
      <c r="D21071" s="2">
        <v>21070</v>
      </c>
    </row>
    <row r="21072" spans="1:4" x14ac:dyDescent="0.25">
      <c r="A21072">
        <v>121071</v>
      </c>
      <c r="D21072" s="2">
        <v>21071</v>
      </c>
    </row>
    <row r="21073" spans="1:4" x14ac:dyDescent="0.25">
      <c r="A21073">
        <v>121072</v>
      </c>
      <c r="D21073" s="2">
        <v>21072</v>
      </c>
    </row>
    <row r="21074" spans="1:4" x14ac:dyDescent="0.25">
      <c r="A21074">
        <v>121073</v>
      </c>
      <c r="D21074" s="2">
        <v>21073</v>
      </c>
    </row>
    <row r="21075" spans="1:4" x14ac:dyDescent="0.25">
      <c r="A21075">
        <v>121074</v>
      </c>
      <c r="D21075" s="2">
        <v>21074</v>
      </c>
    </row>
    <row r="21076" spans="1:4" x14ac:dyDescent="0.25">
      <c r="A21076">
        <v>121075</v>
      </c>
      <c r="D21076" s="2">
        <v>21075</v>
      </c>
    </row>
    <row r="21077" spans="1:4" x14ac:dyDescent="0.25">
      <c r="A21077">
        <v>121076</v>
      </c>
      <c r="D21077" s="2">
        <v>21076</v>
      </c>
    </row>
    <row r="21078" spans="1:4" x14ac:dyDescent="0.25">
      <c r="A21078">
        <v>121077</v>
      </c>
      <c r="D21078" s="2">
        <v>21077</v>
      </c>
    </row>
    <row r="21079" spans="1:4" x14ac:dyDescent="0.25">
      <c r="A21079">
        <v>121078</v>
      </c>
      <c r="D21079" s="2">
        <v>21078</v>
      </c>
    </row>
    <row r="21080" spans="1:4" x14ac:dyDescent="0.25">
      <c r="A21080">
        <v>121079</v>
      </c>
      <c r="D21080" s="2">
        <v>21079</v>
      </c>
    </row>
    <row r="21081" spans="1:4" x14ac:dyDescent="0.25">
      <c r="A21081">
        <v>121080</v>
      </c>
      <c r="D21081" s="2">
        <v>21080</v>
      </c>
    </row>
    <row r="21082" spans="1:4" x14ac:dyDescent="0.25">
      <c r="A21082">
        <v>121081</v>
      </c>
      <c r="D21082" s="2">
        <v>21081</v>
      </c>
    </row>
    <row r="21083" spans="1:4" x14ac:dyDescent="0.25">
      <c r="A21083">
        <v>121082</v>
      </c>
      <c r="D21083" s="2">
        <v>21082</v>
      </c>
    </row>
    <row r="21084" spans="1:4" x14ac:dyDescent="0.25">
      <c r="A21084">
        <v>121083</v>
      </c>
      <c r="D21084" s="2">
        <v>21083</v>
      </c>
    </row>
    <row r="21085" spans="1:4" x14ac:dyDescent="0.25">
      <c r="A21085">
        <v>121084</v>
      </c>
      <c r="D21085" s="2">
        <v>21084</v>
      </c>
    </row>
    <row r="21086" spans="1:4" x14ac:dyDescent="0.25">
      <c r="A21086">
        <v>121085</v>
      </c>
      <c r="D21086" s="2">
        <v>21085</v>
      </c>
    </row>
    <row r="21087" spans="1:4" x14ac:dyDescent="0.25">
      <c r="A21087">
        <v>121086</v>
      </c>
      <c r="D21087" s="2">
        <v>21086</v>
      </c>
    </row>
    <row r="21088" spans="1:4" x14ac:dyDescent="0.25">
      <c r="A21088">
        <v>121087</v>
      </c>
      <c r="D21088" s="2">
        <v>21087</v>
      </c>
    </row>
    <row r="21089" spans="1:4" x14ac:dyDescent="0.25">
      <c r="A21089">
        <v>121088</v>
      </c>
      <c r="D21089" s="2">
        <v>21088</v>
      </c>
    </row>
    <row r="21090" spans="1:4" x14ac:dyDescent="0.25">
      <c r="A21090">
        <v>121089</v>
      </c>
      <c r="D21090" s="2">
        <v>21089</v>
      </c>
    </row>
    <row r="21091" spans="1:4" x14ac:dyDescent="0.25">
      <c r="A21091">
        <v>121090</v>
      </c>
      <c r="D21091" s="2">
        <v>21090</v>
      </c>
    </row>
    <row r="21092" spans="1:4" x14ac:dyDescent="0.25">
      <c r="A21092">
        <v>121091</v>
      </c>
      <c r="D21092" s="2">
        <v>21091</v>
      </c>
    </row>
    <row r="21093" spans="1:4" x14ac:dyDescent="0.25">
      <c r="A21093">
        <v>121092</v>
      </c>
      <c r="D21093" s="2">
        <v>21092</v>
      </c>
    </row>
    <row r="21094" spans="1:4" x14ac:dyDescent="0.25">
      <c r="A21094">
        <v>121093</v>
      </c>
      <c r="D21094" s="2">
        <v>21093</v>
      </c>
    </row>
    <row r="21095" spans="1:4" x14ac:dyDescent="0.25">
      <c r="A21095">
        <v>121094</v>
      </c>
      <c r="D21095" s="2">
        <v>21094</v>
      </c>
    </row>
    <row r="21096" spans="1:4" x14ac:dyDescent="0.25">
      <c r="A21096">
        <v>121095</v>
      </c>
      <c r="D21096" s="2">
        <v>21095</v>
      </c>
    </row>
    <row r="21097" spans="1:4" x14ac:dyDescent="0.25">
      <c r="A21097">
        <v>121096</v>
      </c>
      <c r="D21097" s="2">
        <v>21096</v>
      </c>
    </row>
    <row r="21098" spans="1:4" x14ac:dyDescent="0.25">
      <c r="A21098">
        <v>121097</v>
      </c>
      <c r="D21098" s="2">
        <v>21097</v>
      </c>
    </row>
    <row r="21099" spans="1:4" x14ac:dyDescent="0.25">
      <c r="A21099">
        <v>121098</v>
      </c>
      <c r="D21099" s="2">
        <v>21098</v>
      </c>
    </row>
    <row r="21100" spans="1:4" x14ac:dyDescent="0.25">
      <c r="A21100">
        <v>121099</v>
      </c>
      <c r="D21100" s="2">
        <v>21099</v>
      </c>
    </row>
    <row r="21101" spans="1:4" x14ac:dyDescent="0.25">
      <c r="A21101">
        <v>121100</v>
      </c>
      <c r="D21101" s="2">
        <v>21100</v>
      </c>
    </row>
    <row r="21102" spans="1:4" x14ac:dyDescent="0.25">
      <c r="A21102">
        <v>121101</v>
      </c>
      <c r="D21102" s="2">
        <v>21101</v>
      </c>
    </row>
    <row r="21103" spans="1:4" x14ac:dyDescent="0.25">
      <c r="A21103">
        <v>121102</v>
      </c>
      <c r="D21103" s="2">
        <v>21102</v>
      </c>
    </row>
    <row r="21104" spans="1:4" x14ac:dyDescent="0.25">
      <c r="A21104">
        <v>121103</v>
      </c>
      <c r="D21104" s="2">
        <v>21103</v>
      </c>
    </row>
    <row r="21105" spans="1:4" x14ac:dyDescent="0.25">
      <c r="A21105">
        <v>121104</v>
      </c>
      <c r="D21105" s="2">
        <v>21104</v>
      </c>
    </row>
    <row r="21106" spans="1:4" x14ac:dyDescent="0.25">
      <c r="A21106">
        <v>121105</v>
      </c>
      <c r="D21106" s="2">
        <v>21105</v>
      </c>
    </row>
    <row r="21107" spans="1:4" x14ac:dyDescent="0.25">
      <c r="A21107">
        <v>121106</v>
      </c>
      <c r="D21107" s="2">
        <v>21106</v>
      </c>
    </row>
    <row r="21108" spans="1:4" x14ac:dyDescent="0.25">
      <c r="A21108">
        <v>121107</v>
      </c>
      <c r="D21108" s="2">
        <v>21107</v>
      </c>
    </row>
    <row r="21109" spans="1:4" x14ac:dyDescent="0.25">
      <c r="A21109">
        <v>121108</v>
      </c>
      <c r="D21109" s="2">
        <v>21108</v>
      </c>
    </row>
    <row r="21110" spans="1:4" x14ac:dyDescent="0.25">
      <c r="A21110">
        <v>121109</v>
      </c>
      <c r="D21110" s="2">
        <v>21109</v>
      </c>
    </row>
    <row r="21111" spans="1:4" x14ac:dyDescent="0.25">
      <c r="A21111">
        <v>121110</v>
      </c>
      <c r="D21111" s="2">
        <v>21110</v>
      </c>
    </row>
    <row r="21112" spans="1:4" x14ac:dyDescent="0.25">
      <c r="A21112">
        <v>121111</v>
      </c>
      <c r="D21112" s="2">
        <v>21111</v>
      </c>
    </row>
    <row r="21113" spans="1:4" x14ac:dyDescent="0.25">
      <c r="A21113">
        <v>121112</v>
      </c>
      <c r="D21113" s="2">
        <v>21112</v>
      </c>
    </row>
    <row r="21114" spans="1:4" x14ac:dyDescent="0.25">
      <c r="A21114">
        <v>121113</v>
      </c>
      <c r="D21114" s="2">
        <v>21113</v>
      </c>
    </row>
    <row r="21115" spans="1:4" x14ac:dyDescent="0.25">
      <c r="A21115">
        <v>121114</v>
      </c>
      <c r="D21115" s="2">
        <v>21114</v>
      </c>
    </row>
    <row r="21116" spans="1:4" x14ac:dyDescent="0.25">
      <c r="A21116">
        <v>121115</v>
      </c>
      <c r="D21116" s="2">
        <v>21115</v>
      </c>
    </row>
    <row r="21117" spans="1:4" x14ac:dyDescent="0.25">
      <c r="A21117">
        <v>121116</v>
      </c>
      <c r="D21117" s="2">
        <v>21116</v>
      </c>
    </row>
    <row r="21118" spans="1:4" x14ac:dyDescent="0.25">
      <c r="A21118">
        <v>121117</v>
      </c>
      <c r="D21118" s="2">
        <v>21117</v>
      </c>
    </row>
    <row r="21119" spans="1:4" x14ac:dyDescent="0.25">
      <c r="A21119">
        <v>121118</v>
      </c>
      <c r="D21119" s="2">
        <v>21118</v>
      </c>
    </row>
    <row r="21120" spans="1:4" x14ac:dyDescent="0.25">
      <c r="A21120">
        <v>121119</v>
      </c>
      <c r="D21120" s="2">
        <v>21119</v>
      </c>
    </row>
    <row r="21121" spans="1:4" x14ac:dyDescent="0.25">
      <c r="A21121">
        <v>121120</v>
      </c>
      <c r="D21121" s="2">
        <v>21120</v>
      </c>
    </row>
    <row r="21122" spans="1:4" x14ac:dyDescent="0.25">
      <c r="A21122">
        <v>121121</v>
      </c>
      <c r="D21122" s="2">
        <v>21121</v>
      </c>
    </row>
    <row r="21123" spans="1:4" x14ac:dyDescent="0.25">
      <c r="A21123">
        <v>121122</v>
      </c>
      <c r="D21123" s="2">
        <v>21122</v>
      </c>
    </row>
    <row r="21124" spans="1:4" x14ac:dyDescent="0.25">
      <c r="A21124">
        <v>121123</v>
      </c>
      <c r="D21124" s="2">
        <v>21123</v>
      </c>
    </row>
    <row r="21125" spans="1:4" x14ac:dyDescent="0.25">
      <c r="A21125">
        <v>121124</v>
      </c>
      <c r="D21125" s="2">
        <v>21124</v>
      </c>
    </row>
    <row r="21126" spans="1:4" x14ac:dyDescent="0.25">
      <c r="A21126">
        <v>121125</v>
      </c>
      <c r="D21126" s="2">
        <v>21125</v>
      </c>
    </row>
    <row r="21127" spans="1:4" x14ac:dyDescent="0.25">
      <c r="A21127">
        <v>121126</v>
      </c>
      <c r="D21127" s="2">
        <v>21126</v>
      </c>
    </row>
    <row r="21128" spans="1:4" x14ac:dyDescent="0.25">
      <c r="A21128">
        <v>121127</v>
      </c>
      <c r="D21128" s="2">
        <v>21127</v>
      </c>
    </row>
    <row r="21129" spans="1:4" x14ac:dyDescent="0.25">
      <c r="A21129">
        <v>121128</v>
      </c>
      <c r="D21129" s="2">
        <v>21128</v>
      </c>
    </row>
    <row r="21130" spans="1:4" x14ac:dyDescent="0.25">
      <c r="A21130">
        <v>121129</v>
      </c>
      <c r="D21130" s="2">
        <v>21129</v>
      </c>
    </row>
    <row r="21131" spans="1:4" x14ac:dyDescent="0.25">
      <c r="A21131">
        <v>121130</v>
      </c>
      <c r="D21131" s="2">
        <v>21130</v>
      </c>
    </row>
    <row r="21132" spans="1:4" x14ac:dyDescent="0.25">
      <c r="A21132">
        <v>121131</v>
      </c>
      <c r="D21132" s="2">
        <v>21131</v>
      </c>
    </row>
    <row r="21133" spans="1:4" x14ac:dyDescent="0.25">
      <c r="A21133">
        <v>121132</v>
      </c>
      <c r="D21133" s="2">
        <v>21132</v>
      </c>
    </row>
    <row r="21134" spans="1:4" x14ac:dyDescent="0.25">
      <c r="A21134">
        <v>121133</v>
      </c>
      <c r="D21134" s="2">
        <v>21133</v>
      </c>
    </row>
    <row r="21135" spans="1:4" x14ac:dyDescent="0.25">
      <c r="A21135">
        <v>121134</v>
      </c>
      <c r="D21135" s="2">
        <v>21134</v>
      </c>
    </row>
    <row r="21136" spans="1:4" x14ac:dyDescent="0.25">
      <c r="A21136">
        <v>121135</v>
      </c>
      <c r="D21136" s="2">
        <v>21135</v>
      </c>
    </row>
    <row r="21137" spans="1:4" x14ac:dyDescent="0.25">
      <c r="A21137">
        <v>121136</v>
      </c>
      <c r="D21137" s="2">
        <v>21136</v>
      </c>
    </row>
    <row r="21138" spans="1:4" x14ac:dyDescent="0.25">
      <c r="A21138">
        <v>121137</v>
      </c>
      <c r="D21138" s="2">
        <v>21137</v>
      </c>
    </row>
    <row r="21139" spans="1:4" x14ac:dyDescent="0.25">
      <c r="A21139">
        <v>121138</v>
      </c>
      <c r="D21139" s="2">
        <v>21138</v>
      </c>
    </row>
    <row r="21140" spans="1:4" x14ac:dyDescent="0.25">
      <c r="A21140">
        <v>121139</v>
      </c>
      <c r="D21140" s="2">
        <v>21139</v>
      </c>
    </row>
    <row r="21141" spans="1:4" x14ac:dyDescent="0.25">
      <c r="A21141">
        <v>121140</v>
      </c>
      <c r="D21141" s="2">
        <v>21140</v>
      </c>
    </row>
    <row r="21142" spans="1:4" x14ac:dyDescent="0.25">
      <c r="A21142">
        <v>121141</v>
      </c>
      <c r="D21142" s="2">
        <v>21141</v>
      </c>
    </row>
    <row r="21143" spans="1:4" x14ac:dyDescent="0.25">
      <c r="A21143">
        <v>121142</v>
      </c>
      <c r="D21143" s="2">
        <v>21142</v>
      </c>
    </row>
    <row r="21144" spans="1:4" x14ac:dyDescent="0.25">
      <c r="A21144">
        <v>121143</v>
      </c>
      <c r="D21144" s="2">
        <v>21143</v>
      </c>
    </row>
    <row r="21145" spans="1:4" x14ac:dyDescent="0.25">
      <c r="A21145">
        <v>121144</v>
      </c>
      <c r="D21145" s="2">
        <v>21144</v>
      </c>
    </row>
    <row r="21146" spans="1:4" x14ac:dyDescent="0.25">
      <c r="A21146">
        <v>121145</v>
      </c>
      <c r="D21146" s="2">
        <v>21145</v>
      </c>
    </row>
    <row r="21147" spans="1:4" x14ac:dyDescent="0.25">
      <c r="A21147">
        <v>121146</v>
      </c>
      <c r="D21147" s="2">
        <v>21146</v>
      </c>
    </row>
    <row r="21148" spans="1:4" x14ac:dyDescent="0.25">
      <c r="A21148">
        <v>121147</v>
      </c>
      <c r="D21148" s="2">
        <v>21147</v>
      </c>
    </row>
    <row r="21149" spans="1:4" x14ac:dyDescent="0.25">
      <c r="A21149">
        <v>121148</v>
      </c>
      <c r="D21149" s="2">
        <v>21148</v>
      </c>
    </row>
    <row r="21150" spans="1:4" x14ac:dyDescent="0.25">
      <c r="A21150">
        <v>121149</v>
      </c>
      <c r="D21150" s="2">
        <v>21149</v>
      </c>
    </row>
    <row r="21151" spans="1:4" x14ac:dyDescent="0.25">
      <c r="A21151">
        <v>121150</v>
      </c>
      <c r="D21151" s="2">
        <v>21150</v>
      </c>
    </row>
    <row r="21152" spans="1:4" x14ac:dyDescent="0.25">
      <c r="A21152">
        <v>121151</v>
      </c>
      <c r="D21152" s="2">
        <v>21151</v>
      </c>
    </row>
    <row r="21153" spans="1:4" x14ac:dyDescent="0.25">
      <c r="A21153">
        <v>121152</v>
      </c>
      <c r="D21153" s="2">
        <v>21152</v>
      </c>
    </row>
    <row r="21154" spans="1:4" x14ac:dyDescent="0.25">
      <c r="A21154">
        <v>121153</v>
      </c>
      <c r="D21154" s="2">
        <v>21153</v>
      </c>
    </row>
    <row r="21155" spans="1:4" x14ac:dyDescent="0.25">
      <c r="A21155">
        <v>121154</v>
      </c>
      <c r="D21155" s="2">
        <v>21154</v>
      </c>
    </row>
    <row r="21156" spans="1:4" x14ac:dyDescent="0.25">
      <c r="A21156">
        <v>121155</v>
      </c>
      <c r="D21156" s="2">
        <v>21155</v>
      </c>
    </row>
    <row r="21157" spans="1:4" x14ac:dyDescent="0.25">
      <c r="A21157">
        <v>121156</v>
      </c>
      <c r="D21157" s="2">
        <v>21156</v>
      </c>
    </row>
    <row r="21158" spans="1:4" x14ac:dyDescent="0.25">
      <c r="A21158">
        <v>121157</v>
      </c>
      <c r="D21158" s="2">
        <v>21157</v>
      </c>
    </row>
    <row r="21159" spans="1:4" x14ac:dyDescent="0.25">
      <c r="A21159">
        <v>121158</v>
      </c>
      <c r="D21159" s="2">
        <v>21158</v>
      </c>
    </row>
    <row r="21160" spans="1:4" x14ac:dyDescent="0.25">
      <c r="A21160">
        <v>121159</v>
      </c>
      <c r="D21160" s="2">
        <v>21159</v>
      </c>
    </row>
    <row r="21161" spans="1:4" x14ac:dyDescent="0.25">
      <c r="A21161">
        <v>121160</v>
      </c>
      <c r="D21161" s="2">
        <v>21160</v>
      </c>
    </row>
    <row r="21162" spans="1:4" x14ac:dyDescent="0.25">
      <c r="A21162">
        <v>121161</v>
      </c>
      <c r="D21162" s="2">
        <v>21161</v>
      </c>
    </row>
    <row r="21163" spans="1:4" x14ac:dyDescent="0.25">
      <c r="A21163">
        <v>121162</v>
      </c>
      <c r="D21163" s="2">
        <v>21162</v>
      </c>
    </row>
    <row r="21164" spans="1:4" x14ac:dyDescent="0.25">
      <c r="A21164">
        <v>121163</v>
      </c>
      <c r="D21164" s="2">
        <v>21163</v>
      </c>
    </row>
    <row r="21165" spans="1:4" x14ac:dyDescent="0.25">
      <c r="A21165">
        <v>121164</v>
      </c>
      <c r="D21165" s="2">
        <v>21164</v>
      </c>
    </row>
    <row r="21166" spans="1:4" x14ac:dyDescent="0.25">
      <c r="A21166">
        <v>121165</v>
      </c>
      <c r="D21166" s="2">
        <v>21165</v>
      </c>
    </row>
    <row r="21167" spans="1:4" x14ac:dyDescent="0.25">
      <c r="A21167">
        <v>121166</v>
      </c>
      <c r="D21167" s="2">
        <v>21166</v>
      </c>
    </row>
    <row r="21168" spans="1:4" x14ac:dyDescent="0.25">
      <c r="A21168">
        <v>121167</v>
      </c>
      <c r="D21168" s="2">
        <v>21167</v>
      </c>
    </row>
    <row r="21169" spans="1:4" x14ac:dyDescent="0.25">
      <c r="A21169">
        <v>121168</v>
      </c>
      <c r="D21169" s="2">
        <v>21168</v>
      </c>
    </row>
    <row r="21170" spans="1:4" x14ac:dyDescent="0.25">
      <c r="A21170">
        <v>121169</v>
      </c>
      <c r="D21170" s="2">
        <v>21169</v>
      </c>
    </row>
    <row r="21171" spans="1:4" x14ac:dyDescent="0.25">
      <c r="A21171">
        <v>121170</v>
      </c>
      <c r="D21171" s="2">
        <v>21170</v>
      </c>
    </row>
    <row r="21172" spans="1:4" x14ac:dyDescent="0.25">
      <c r="A21172">
        <v>121171</v>
      </c>
      <c r="D21172" s="2">
        <v>21171</v>
      </c>
    </row>
    <row r="21173" spans="1:4" x14ac:dyDescent="0.25">
      <c r="A21173">
        <v>121172</v>
      </c>
      <c r="D21173" s="2">
        <v>21172</v>
      </c>
    </row>
    <row r="21174" spans="1:4" x14ac:dyDescent="0.25">
      <c r="A21174">
        <v>121173</v>
      </c>
      <c r="D21174" s="2">
        <v>21173</v>
      </c>
    </row>
    <row r="21175" spans="1:4" x14ac:dyDescent="0.25">
      <c r="A21175">
        <v>121174</v>
      </c>
      <c r="D21175" s="2">
        <v>21174</v>
      </c>
    </row>
    <row r="21176" spans="1:4" x14ac:dyDescent="0.25">
      <c r="A21176">
        <v>121175</v>
      </c>
      <c r="D21176" s="2">
        <v>21175</v>
      </c>
    </row>
    <row r="21177" spans="1:4" x14ac:dyDescent="0.25">
      <c r="A21177">
        <v>121176</v>
      </c>
      <c r="D21177" s="2">
        <v>21176</v>
      </c>
    </row>
    <row r="21178" spans="1:4" x14ac:dyDescent="0.25">
      <c r="A21178">
        <v>121177</v>
      </c>
      <c r="D21178" s="2">
        <v>21177</v>
      </c>
    </row>
    <row r="21179" spans="1:4" x14ac:dyDescent="0.25">
      <c r="A21179">
        <v>121178</v>
      </c>
      <c r="D21179" s="2">
        <v>21178</v>
      </c>
    </row>
    <row r="21180" spans="1:4" x14ac:dyDescent="0.25">
      <c r="A21180">
        <v>121179</v>
      </c>
      <c r="D21180" s="2">
        <v>21179</v>
      </c>
    </row>
    <row r="21181" spans="1:4" x14ac:dyDescent="0.25">
      <c r="A21181">
        <v>121180</v>
      </c>
      <c r="D21181" s="2">
        <v>21180</v>
      </c>
    </row>
    <row r="21182" spans="1:4" x14ac:dyDescent="0.25">
      <c r="A21182">
        <v>121181</v>
      </c>
      <c r="D21182" s="2">
        <v>21181</v>
      </c>
    </row>
    <row r="21183" spans="1:4" x14ac:dyDescent="0.25">
      <c r="A21183">
        <v>121182</v>
      </c>
      <c r="D21183" s="2">
        <v>21182</v>
      </c>
    </row>
    <row r="21184" spans="1:4" x14ac:dyDescent="0.25">
      <c r="A21184">
        <v>121183</v>
      </c>
      <c r="D21184" s="2">
        <v>21183</v>
      </c>
    </row>
    <row r="21185" spans="1:4" x14ac:dyDescent="0.25">
      <c r="A21185">
        <v>121184</v>
      </c>
      <c r="D21185" s="2">
        <v>21184</v>
      </c>
    </row>
    <row r="21186" spans="1:4" x14ac:dyDescent="0.25">
      <c r="A21186">
        <v>121185</v>
      </c>
      <c r="D21186" s="2">
        <v>21185</v>
      </c>
    </row>
    <row r="21187" spans="1:4" x14ac:dyDescent="0.25">
      <c r="A21187">
        <v>121186</v>
      </c>
      <c r="D21187" s="2">
        <v>21186</v>
      </c>
    </row>
    <row r="21188" spans="1:4" x14ac:dyDescent="0.25">
      <c r="A21188">
        <v>121187</v>
      </c>
      <c r="D21188" s="2">
        <v>21187</v>
      </c>
    </row>
    <row r="21189" spans="1:4" x14ac:dyDescent="0.25">
      <c r="A21189">
        <v>121188</v>
      </c>
      <c r="D21189" s="2">
        <v>21188</v>
      </c>
    </row>
    <row r="21190" spans="1:4" x14ac:dyDescent="0.25">
      <c r="A21190">
        <v>121189</v>
      </c>
      <c r="D21190" s="2">
        <v>21189</v>
      </c>
    </row>
    <row r="21191" spans="1:4" x14ac:dyDescent="0.25">
      <c r="A21191">
        <v>121190</v>
      </c>
      <c r="D21191" s="2">
        <v>21190</v>
      </c>
    </row>
    <row r="21192" spans="1:4" x14ac:dyDescent="0.25">
      <c r="A21192">
        <v>121191</v>
      </c>
      <c r="D21192" s="2">
        <v>21191</v>
      </c>
    </row>
    <row r="21193" spans="1:4" x14ac:dyDescent="0.25">
      <c r="A21193">
        <v>121192</v>
      </c>
      <c r="D21193" s="2">
        <v>21192</v>
      </c>
    </row>
    <row r="21194" spans="1:4" x14ac:dyDescent="0.25">
      <c r="A21194">
        <v>121193</v>
      </c>
      <c r="D21194" s="2">
        <v>21193</v>
      </c>
    </row>
    <row r="21195" spans="1:4" x14ac:dyDescent="0.25">
      <c r="A21195">
        <v>121194</v>
      </c>
      <c r="D21195" s="2">
        <v>21194</v>
      </c>
    </row>
    <row r="21196" spans="1:4" x14ac:dyDescent="0.25">
      <c r="A21196">
        <v>121195</v>
      </c>
      <c r="D21196" s="2">
        <v>21195</v>
      </c>
    </row>
    <row r="21197" spans="1:4" x14ac:dyDescent="0.25">
      <c r="A21197">
        <v>121196</v>
      </c>
      <c r="D21197" s="2">
        <v>21196</v>
      </c>
    </row>
    <row r="21198" spans="1:4" x14ac:dyDescent="0.25">
      <c r="A21198">
        <v>121197</v>
      </c>
      <c r="D21198" s="2">
        <v>21197</v>
      </c>
    </row>
    <row r="21199" spans="1:4" x14ac:dyDescent="0.25">
      <c r="A21199">
        <v>121198</v>
      </c>
      <c r="D21199" s="2">
        <v>21198</v>
      </c>
    </row>
    <row r="21200" spans="1:4" x14ac:dyDescent="0.25">
      <c r="A21200">
        <v>121199</v>
      </c>
      <c r="D21200" s="2">
        <v>21199</v>
      </c>
    </row>
    <row r="21201" spans="1:4" x14ac:dyDescent="0.25">
      <c r="A21201">
        <v>121200</v>
      </c>
      <c r="D21201" s="2">
        <v>21200</v>
      </c>
    </row>
    <row r="21202" spans="1:4" x14ac:dyDescent="0.25">
      <c r="A21202">
        <v>121201</v>
      </c>
      <c r="D21202" s="2">
        <v>21201</v>
      </c>
    </row>
    <row r="21203" spans="1:4" x14ac:dyDescent="0.25">
      <c r="A21203">
        <v>121202</v>
      </c>
      <c r="D21203" s="2">
        <v>21202</v>
      </c>
    </row>
    <row r="21204" spans="1:4" x14ac:dyDescent="0.25">
      <c r="A21204">
        <v>121203</v>
      </c>
      <c r="D21204" s="2">
        <v>21203</v>
      </c>
    </row>
    <row r="21205" spans="1:4" x14ac:dyDescent="0.25">
      <c r="A21205">
        <v>121204</v>
      </c>
      <c r="D21205" s="2">
        <v>21204</v>
      </c>
    </row>
    <row r="21206" spans="1:4" x14ac:dyDescent="0.25">
      <c r="A21206">
        <v>121205</v>
      </c>
      <c r="D21206" s="2">
        <v>21205</v>
      </c>
    </row>
    <row r="21207" spans="1:4" x14ac:dyDescent="0.25">
      <c r="A21207">
        <v>121206</v>
      </c>
      <c r="D21207" s="2">
        <v>21206</v>
      </c>
    </row>
    <row r="21208" spans="1:4" x14ac:dyDescent="0.25">
      <c r="A21208">
        <v>121207</v>
      </c>
      <c r="D21208" s="2">
        <v>21207</v>
      </c>
    </row>
    <row r="21209" spans="1:4" x14ac:dyDescent="0.25">
      <c r="A21209">
        <v>121208</v>
      </c>
      <c r="D21209" s="2">
        <v>21208</v>
      </c>
    </row>
    <row r="21210" spans="1:4" x14ac:dyDescent="0.25">
      <c r="A21210">
        <v>121209</v>
      </c>
      <c r="D21210" s="2">
        <v>21209</v>
      </c>
    </row>
    <row r="21211" spans="1:4" x14ac:dyDescent="0.25">
      <c r="A21211">
        <v>121210</v>
      </c>
      <c r="D21211" s="2">
        <v>21210</v>
      </c>
    </row>
    <row r="21212" spans="1:4" x14ac:dyDescent="0.25">
      <c r="A21212">
        <v>121211</v>
      </c>
      <c r="D21212" s="2">
        <v>21211</v>
      </c>
    </row>
    <row r="21213" spans="1:4" x14ac:dyDescent="0.25">
      <c r="A21213">
        <v>121212</v>
      </c>
      <c r="D21213" s="2">
        <v>21212</v>
      </c>
    </row>
    <row r="21214" spans="1:4" x14ac:dyDescent="0.25">
      <c r="A21214">
        <v>121213</v>
      </c>
      <c r="D21214" s="2">
        <v>21213</v>
      </c>
    </row>
    <row r="21215" spans="1:4" x14ac:dyDescent="0.25">
      <c r="A21215">
        <v>121214</v>
      </c>
      <c r="D21215" s="2">
        <v>21214</v>
      </c>
    </row>
    <row r="21216" spans="1:4" x14ac:dyDescent="0.25">
      <c r="A21216">
        <v>121215</v>
      </c>
      <c r="D21216" s="2">
        <v>21215</v>
      </c>
    </row>
    <row r="21217" spans="1:4" x14ac:dyDescent="0.25">
      <c r="A21217">
        <v>121216</v>
      </c>
      <c r="D21217" s="2">
        <v>21216</v>
      </c>
    </row>
    <row r="21218" spans="1:4" x14ac:dyDescent="0.25">
      <c r="A21218">
        <v>121217</v>
      </c>
      <c r="D21218" s="2">
        <v>21217</v>
      </c>
    </row>
    <row r="21219" spans="1:4" x14ac:dyDescent="0.25">
      <c r="A21219">
        <v>121218</v>
      </c>
      <c r="D21219" s="2">
        <v>21218</v>
      </c>
    </row>
    <row r="21220" spans="1:4" x14ac:dyDescent="0.25">
      <c r="A21220">
        <v>121219</v>
      </c>
      <c r="D21220" s="2">
        <v>21219</v>
      </c>
    </row>
    <row r="21221" spans="1:4" x14ac:dyDescent="0.25">
      <c r="A21221">
        <v>121220</v>
      </c>
      <c r="D21221" s="2">
        <v>21220</v>
      </c>
    </row>
    <row r="21222" spans="1:4" x14ac:dyDescent="0.25">
      <c r="A21222">
        <v>121221</v>
      </c>
      <c r="D21222" s="2">
        <v>21221</v>
      </c>
    </row>
    <row r="21223" spans="1:4" x14ac:dyDescent="0.25">
      <c r="A21223">
        <v>121222</v>
      </c>
      <c r="D21223" s="2">
        <v>21222</v>
      </c>
    </row>
    <row r="21224" spans="1:4" x14ac:dyDescent="0.25">
      <c r="A21224">
        <v>121223</v>
      </c>
      <c r="D21224" s="2">
        <v>21223</v>
      </c>
    </row>
    <row r="21225" spans="1:4" x14ac:dyDescent="0.25">
      <c r="A21225">
        <v>121224</v>
      </c>
      <c r="D21225" s="2">
        <v>21224</v>
      </c>
    </row>
    <row r="21226" spans="1:4" x14ac:dyDescent="0.25">
      <c r="A21226">
        <v>121225</v>
      </c>
      <c r="D21226" s="2">
        <v>21225</v>
      </c>
    </row>
    <row r="21227" spans="1:4" x14ac:dyDescent="0.25">
      <c r="A21227">
        <v>121226</v>
      </c>
      <c r="D21227" s="2">
        <v>21226</v>
      </c>
    </row>
    <row r="21228" spans="1:4" x14ac:dyDescent="0.25">
      <c r="A21228">
        <v>121227</v>
      </c>
      <c r="D21228" s="2">
        <v>21227</v>
      </c>
    </row>
    <row r="21229" spans="1:4" x14ac:dyDescent="0.25">
      <c r="A21229">
        <v>121228</v>
      </c>
      <c r="D21229" s="2">
        <v>21228</v>
      </c>
    </row>
    <row r="21230" spans="1:4" x14ac:dyDescent="0.25">
      <c r="A21230">
        <v>121229</v>
      </c>
      <c r="D21230" s="2">
        <v>21229</v>
      </c>
    </row>
    <row r="21231" spans="1:4" x14ac:dyDescent="0.25">
      <c r="A21231">
        <v>121230</v>
      </c>
      <c r="D21231" s="2">
        <v>21230</v>
      </c>
    </row>
    <row r="21232" spans="1:4" x14ac:dyDescent="0.25">
      <c r="A21232">
        <v>121231</v>
      </c>
      <c r="D21232" s="2">
        <v>21231</v>
      </c>
    </row>
    <row r="21233" spans="1:4" x14ac:dyDescent="0.25">
      <c r="A21233">
        <v>121232</v>
      </c>
      <c r="D21233" s="2">
        <v>21232</v>
      </c>
    </row>
    <row r="21234" spans="1:4" x14ac:dyDescent="0.25">
      <c r="A21234">
        <v>121233</v>
      </c>
      <c r="D21234" s="2">
        <v>21233</v>
      </c>
    </row>
    <row r="21235" spans="1:4" x14ac:dyDescent="0.25">
      <c r="A21235">
        <v>121234</v>
      </c>
      <c r="D21235" s="2">
        <v>21234</v>
      </c>
    </row>
    <row r="21236" spans="1:4" x14ac:dyDescent="0.25">
      <c r="A21236">
        <v>121235</v>
      </c>
      <c r="D21236" s="2">
        <v>21235</v>
      </c>
    </row>
    <row r="21237" spans="1:4" x14ac:dyDescent="0.25">
      <c r="A21237">
        <v>121236</v>
      </c>
      <c r="D21237" s="2">
        <v>21236</v>
      </c>
    </row>
    <row r="21238" spans="1:4" x14ac:dyDescent="0.25">
      <c r="A21238">
        <v>121237</v>
      </c>
      <c r="D21238" s="2">
        <v>21237</v>
      </c>
    </row>
    <row r="21239" spans="1:4" x14ac:dyDescent="0.25">
      <c r="A21239">
        <v>121238</v>
      </c>
      <c r="D21239" s="2">
        <v>21238</v>
      </c>
    </row>
    <row r="21240" spans="1:4" x14ac:dyDescent="0.25">
      <c r="A21240">
        <v>121239</v>
      </c>
      <c r="D21240" s="2">
        <v>21239</v>
      </c>
    </row>
    <row r="21241" spans="1:4" x14ac:dyDescent="0.25">
      <c r="A21241">
        <v>121240</v>
      </c>
      <c r="D21241" s="2">
        <v>21240</v>
      </c>
    </row>
    <row r="21242" spans="1:4" x14ac:dyDescent="0.25">
      <c r="A21242">
        <v>121241</v>
      </c>
      <c r="D21242" s="2">
        <v>21241</v>
      </c>
    </row>
    <row r="21243" spans="1:4" x14ac:dyDescent="0.25">
      <c r="A21243">
        <v>121242</v>
      </c>
      <c r="D21243" s="2">
        <v>21242</v>
      </c>
    </row>
    <row r="21244" spans="1:4" x14ac:dyDescent="0.25">
      <c r="A21244">
        <v>121243</v>
      </c>
      <c r="D21244" s="2">
        <v>21243</v>
      </c>
    </row>
    <row r="21245" spans="1:4" x14ac:dyDescent="0.25">
      <c r="A21245">
        <v>121244</v>
      </c>
      <c r="D21245" s="2">
        <v>21244</v>
      </c>
    </row>
    <row r="21246" spans="1:4" x14ac:dyDescent="0.25">
      <c r="A21246">
        <v>121245</v>
      </c>
      <c r="D21246" s="2">
        <v>21245</v>
      </c>
    </row>
    <row r="21247" spans="1:4" x14ac:dyDescent="0.25">
      <c r="A21247">
        <v>121246</v>
      </c>
      <c r="D21247" s="2">
        <v>21246</v>
      </c>
    </row>
    <row r="21248" spans="1:4" x14ac:dyDescent="0.25">
      <c r="A21248">
        <v>121247</v>
      </c>
      <c r="D21248" s="2">
        <v>21247</v>
      </c>
    </row>
    <row r="21249" spans="1:4" x14ac:dyDescent="0.25">
      <c r="A21249">
        <v>121248</v>
      </c>
      <c r="D21249" s="2">
        <v>21248</v>
      </c>
    </row>
    <row r="21250" spans="1:4" x14ac:dyDescent="0.25">
      <c r="A21250">
        <v>121249</v>
      </c>
      <c r="D21250" s="2">
        <v>21249</v>
      </c>
    </row>
    <row r="21251" spans="1:4" x14ac:dyDescent="0.25">
      <c r="A21251">
        <v>121250</v>
      </c>
      <c r="D21251" s="2">
        <v>21250</v>
      </c>
    </row>
    <row r="21252" spans="1:4" x14ac:dyDescent="0.25">
      <c r="A21252">
        <v>121251</v>
      </c>
      <c r="D21252" s="2">
        <v>21251</v>
      </c>
    </row>
    <row r="21253" spans="1:4" x14ac:dyDescent="0.25">
      <c r="A21253">
        <v>121252</v>
      </c>
      <c r="D21253" s="2">
        <v>21252</v>
      </c>
    </row>
    <row r="21254" spans="1:4" x14ac:dyDescent="0.25">
      <c r="A21254">
        <v>121253</v>
      </c>
      <c r="D21254" s="2">
        <v>21253</v>
      </c>
    </row>
    <row r="21255" spans="1:4" x14ac:dyDescent="0.25">
      <c r="A21255">
        <v>121254</v>
      </c>
      <c r="D21255" s="2">
        <v>21254</v>
      </c>
    </row>
    <row r="21256" spans="1:4" x14ac:dyDescent="0.25">
      <c r="A21256">
        <v>121255</v>
      </c>
      <c r="D21256" s="2">
        <v>21255</v>
      </c>
    </row>
    <row r="21257" spans="1:4" x14ac:dyDescent="0.25">
      <c r="A21257">
        <v>121256</v>
      </c>
      <c r="D21257" s="2">
        <v>21256</v>
      </c>
    </row>
    <row r="21258" spans="1:4" x14ac:dyDescent="0.25">
      <c r="A21258">
        <v>121257</v>
      </c>
      <c r="D21258" s="2">
        <v>21257</v>
      </c>
    </row>
    <row r="21259" spans="1:4" x14ac:dyDescent="0.25">
      <c r="A21259">
        <v>121258</v>
      </c>
      <c r="D21259" s="2">
        <v>21258</v>
      </c>
    </row>
    <row r="21260" spans="1:4" x14ac:dyDescent="0.25">
      <c r="A21260">
        <v>121259</v>
      </c>
      <c r="D21260" s="2">
        <v>21259</v>
      </c>
    </row>
    <row r="21261" spans="1:4" x14ac:dyDescent="0.25">
      <c r="A21261">
        <v>121260</v>
      </c>
      <c r="D21261" s="2">
        <v>21260</v>
      </c>
    </row>
    <row r="21262" spans="1:4" x14ac:dyDescent="0.25">
      <c r="A21262">
        <v>121261</v>
      </c>
      <c r="D21262" s="2">
        <v>21261</v>
      </c>
    </row>
    <row r="21263" spans="1:4" x14ac:dyDescent="0.25">
      <c r="A21263">
        <v>121262</v>
      </c>
      <c r="D21263" s="2">
        <v>21262</v>
      </c>
    </row>
    <row r="21264" spans="1:4" x14ac:dyDescent="0.25">
      <c r="A21264">
        <v>121263</v>
      </c>
      <c r="D21264" s="2">
        <v>21263</v>
      </c>
    </row>
    <row r="21265" spans="1:4" x14ac:dyDescent="0.25">
      <c r="A21265">
        <v>121264</v>
      </c>
      <c r="D21265" s="2">
        <v>21264</v>
      </c>
    </row>
    <row r="21266" spans="1:4" x14ac:dyDescent="0.25">
      <c r="A21266">
        <v>121265</v>
      </c>
      <c r="D21266" s="2">
        <v>21265</v>
      </c>
    </row>
    <row r="21267" spans="1:4" x14ac:dyDescent="0.25">
      <c r="A21267">
        <v>121266</v>
      </c>
      <c r="D21267" s="2">
        <v>21266</v>
      </c>
    </row>
    <row r="21268" spans="1:4" x14ac:dyDescent="0.25">
      <c r="A21268">
        <v>121267</v>
      </c>
      <c r="D21268" s="2">
        <v>21267</v>
      </c>
    </row>
    <row r="21269" spans="1:4" x14ac:dyDescent="0.25">
      <c r="A21269">
        <v>121268</v>
      </c>
      <c r="D21269" s="2">
        <v>21268</v>
      </c>
    </row>
    <row r="21270" spans="1:4" x14ac:dyDescent="0.25">
      <c r="A21270">
        <v>121269</v>
      </c>
      <c r="D21270" s="2">
        <v>21269</v>
      </c>
    </row>
    <row r="21271" spans="1:4" x14ac:dyDescent="0.25">
      <c r="A21271">
        <v>121270</v>
      </c>
      <c r="D21271" s="2">
        <v>21270</v>
      </c>
    </row>
    <row r="21272" spans="1:4" x14ac:dyDescent="0.25">
      <c r="A21272">
        <v>121271</v>
      </c>
      <c r="D21272" s="2">
        <v>21271</v>
      </c>
    </row>
    <row r="21273" spans="1:4" x14ac:dyDescent="0.25">
      <c r="A21273">
        <v>121272</v>
      </c>
      <c r="D21273" s="2">
        <v>21272</v>
      </c>
    </row>
    <row r="21274" spans="1:4" x14ac:dyDescent="0.25">
      <c r="A21274">
        <v>121273</v>
      </c>
      <c r="D21274" s="2">
        <v>21273</v>
      </c>
    </row>
    <row r="21275" spans="1:4" x14ac:dyDescent="0.25">
      <c r="A21275">
        <v>121274</v>
      </c>
      <c r="D21275" s="2">
        <v>21274</v>
      </c>
    </row>
    <row r="21276" spans="1:4" x14ac:dyDescent="0.25">
      <c r="A21276">
        <v>121275</v>
      </c>
      <c r="D21276" s="2">
        <v>21275</v>
      </c>
    </row>
    <row r="21277" spans="1:4" x14ac:dyDescent="0.25">
      <c r="A21277">
        <v>121276</v>
      </c>
      <c r="D21277" s="2">
        <v>21276</v>
      </c>
    </row>
    <row r="21278" spans="1:4" x14ac:dyDescent="0.25">
      <c r="A21278">
        <v>121277</v>
      </c>
      <c r="D21278" s="2">
        <v>21277</v>
      </c>
    </row>
    <row r="21279" spans="1:4" x14ac:dyDescent="0.25">
      <c r="A21279">
        <v>121278</v>
      </c>
      <c r="D21279" s="2">
        <v>21278</v>
      </c>
    </row>
    <row r="21280" spans="1:4" x14ac:dyDescent="0.25">
      <c r="A21280">
        <v>121279</v>
      </c>
      <c r="D21280" s="2">
        <v>21279</v>
      </c>
    </row>
    <row r="21281" spans="1:4" x14ac:dyDescent="0.25">
      <c r="A21281">
        <v>121280</v>
      </c>
      <c r="D21281" s="2">
        <v>21280</v>
      </c>
    </row>
    <row r="21282" spans="1:4" x14ac:dyDescent="0.25">
      <c r="A21282">
        <v>121281</v>
      </c>
      <c r="D21282" s="2">
        <v>21281</v>
      </c>
    </row>
    <row r="21283" spans="1:4" x14ac:dyDescent="0.25">
      <c r="A21283">
        <v>121282</v>
      </c>
      <c r="D21283" s="2">
        <v>21282</v>
      </c>
    </row>
    <row r="21284" spans="1:4" x14ac:dyDescent="0.25">
      <c r="A21284">
        <v>121283</v>
      </c>
      <c r="D21284" s="2">
        <v>21283</v>
      </c>
    </row>
    <row r="21285" spans="1:4" x14ac:dyDescent="0.25">
      <c r="A21285">
        <v>121284</v>
      </c>
      <c r="D21285" s="2">
        <v>21284</v>
      </c>
    </row>
    <row r="21286" spans="1:4" x14ac:dyDescent="0.25">
      <c r="A21286">
        <v>121285</v>
      </c>
      <c r="D21286" s="2">
        <v>21285</v>
      </c>
    </row>
    <row r="21287" spans="1:4" x14ac:dyDescent="0.25">
      <c r="A21287">
        <v>121286</v>
      </c>
      <c r="D21287" s="2">
        <v>21286</v>
      </c>
    </row>
    <row r="21288" spans="1:4" x14ac:dyDescent="0.25">
      <c r="A21288">
        <v>121287</v>
      </c>
      <c r="D21288" s="2">
        <v>21287</v>
      </c>
    </row>
    <row r="21289" spans="1:4" x14ac:dyDescent="0.25">
      <c r="A21289">
        <v>121288</v>
      </c>
      <c r="D21289" s="2">
        <v>21288</v>
      </c>
    </row>
    <row r="21290" spans="1:4" x14ac:dyDescent="0.25">
      <c r="A21290">
        <v>121289</v>
      </c>
      <c r="D21290" s="2">
        <v>21289</v>
      </c>
    </row>
    <row r="21291" spans="1:4" x14ac:dyDescent="0.25">
      <c r="A21291">
        <v>121290</v>
      </c>
      <c r="D21291" s="2">
        <v>21290</v>
      </c>
    </row>
    <row r="21292" spans="1:4" x14ac:dyDescent="0.25">
      <c r="A21292">
        <v>121291</v>
      </c>
      <c r="D21292" s="2">
        <v>21291</v>
      </c>
    </row>
    <row r="21293" spans="1:4" x14ac:dyDescent="0.25">
      <c r="A21293">
        <v>121292</v>
      </c>
      <c r="D21293" s="2">
        <v>21292</v>
      </c>
    </row>
    <row r="21294" spans="1:4" x14ac:dyDescent="0.25">
      <c r="A21294">
        <v>121293</v>
      </c>
      <c r="D21294" s="2">
        <v>21293</v>
      </c>
    </row>
    <row r="21295" spans="1:4" x14ac:dyDescent="0.25">
      <c r="A21295">
        <v>121294</v>
      </c>
      <c r="D21295" s="2">
        <v>21294</v>
      </c>
    </row>
    <row r="21296" spans="1:4" x14ac:dyDescent="0.25">
      <c r="A21296">
        <v>121295</v>
      </c>
      <c r="D21296" s="2">
        <v>21295</v>
      </c>
    </row>
    <row r="21297" spans="1:4" x14ac:dyDescent="0.25">
      <c r="A21297">
        <v>121296</v>
      </c>
      <c r="D21297" s="2">
        <v>21296</v>
      </c>
    </row>
    <row r="21298" spans="1:4" x14ac:dyDescent="0.25">
      <c r="A21298">
        <v>121297</v>
      </c>
      <c r="D21298" s="2">
        <v>21297</v>
      </c>
    </row>
    <row r="21299" spans="1:4" x14ac:dyDescent="0.25">
      <c r="A21299">
        <v>121298</v>
      </c>
      <c r="D21299" s="2">
        <v>21298</v>
      </c>
    </row>
    <row r="21300" spans="1:4" x14ac:dyDescent="0.25">
      <c r="A21300">
        <v>121299</v>
      </c>
      <c r="D21300" s="2">
        <v>21299</v>
      </c>
    </row>
    <row r="21301" spans="1:4" x14ac:dyDescent="0.25">
      <c r="A21301">
        <v>121300</v>
      </c>
      <c r="D21301" s="2">
        <v>21300</v>
      </c>
    </row>
    <row r="21302" spans="1:4" x14ac:dyDescent="0.25">
      <c r="A21302">
        <v>121301</v>
      </c>
      <c r="D21302" s="2">
        <v>21301</v>
      </c>
    </row>
    <row r="21303" spans="1:4" x14ac:dyDescent="0.25">
      <c r="A21303">
        <v>121302</v>
      </c>
      <c r="D21303" s="2">
        <v>21302</v>
      </c>
    </row>
    <row r="21304" spans="1:4" x14ac:dyDescent="0.25">
      <c r="A21304">
        <v>121303</v>
      </c>
      <c r="D21304" s="2">
        <v>21303</v>
      </c>
    </row>
    <row r="21305" spans="1:4" x14ac:dyDescent="0.25">
      <c r="A21305">
        <v>121304</v>
      </c>
      <c r="D21305" s="2">
        <v>21304</v>
      </c>
    </row>
    <row r="21306" spans="1:4" x14ac:dyDescent="0.25">
      <c r="A21306">
        <v>121305</v>
      </c>
      <c r="D21306" s="2">
        <v>21305</v>
      </c>
    </row>
    <row r="21307" spans="1:4" x14ac:dyDescent="0.25">
      <c r="A21307">
        <v>121306</v>
      </c>
      <c r="D21307" s="2">
        <v>21306</v>
      </c>
    </row>
    <row r="21308" spans="1:4" x14ac:dyDescent="0.25">
      <c r="A21308">
        <v>121307</v>
      </c>
      <c r="D21308" s="2">
        <v>21307</v>
      </c>
    </row>
    <row r="21309" spans="1:4" x14ac:dyDescent="0.25">
      <c r="A21309">
        <v>121308</v>
      </c>
      <c r="D21309" s="2">
        <v>21308</v>
      </c>
    </row>
    <row r="21310" spans="1:4" x14ac:dyDescent="0.25">
      <c r="A21310">
        <v>121309</v>
      </c>
      <c r="D21310" s="2">
        <v>21309</v>
      </c>
    </row>
    <row r="21311" spans="1:4" x14ac:dyDescent="0.25">
      <c r="A21311">
        <v>121310</v>
      </c>
      <c r="D21311" s="2">
        <v>21310</v>
      </c>
    </row>
    <row r="21312" spans="1:4" x14ac:dyDescent="0.25">
      <c r="A21312">
        <v>121311</v>
      </c>
      <c r="D21312" s="2">
        <v>21311</v>
      </c>
    </row>
    <row r="21313" spans="1:4" x14ac:dyDescent="0.25">
      <c r="A21313">
        <v>121312</v>
      </c>
      <c r="D21313" s="2">
        <v>21312</v>
      </c>
    </row>
    <row r="21314" spans="1:4" x14ac:dyDescent="0.25">
      <c r="A21314">
        <v>121313</v>
      </c>
      <c r="D21314" s="2">
        <v>21313</v>
      </c>
    </row>
    <row r="21315" spans="1:4" x14ac:dyDescent="0.25">
      <c r="A21315">
        <v>121314</v>
      </c>
      <c r="D21315" s="2">
        <v>21314</v>
      </c>
    </row>
    <row r="21316" spans="1:4" x14ac:dyDescent="0.25">
      <c r="A21316">
        <v>121315</v>
      </c>
      <c r="D21316" s="2">
        <v>21315</v>
      </c>
    </row>
    <row r="21317" spans="1:4" x14ac:dyDescent="0.25">
      <c r="A21317">
        <v>121316</v>
      </c>
      <c r="D21317" s="2">
        <v>21316</v>
      </c>
    </row>
    <row r="21318" spans="1:4" x14ac:dyDescent="0.25">
      <c r="A21318">
        <v>121317</v>
      </c>
      <c r="D21318" s="2">
        <v>21317</v>
      </c>
    </row>
    <row r="21319" spans="1:4" x14ac:dyDescent="0.25">
      <c r="A21319">
        <v>121318</v>
      </c>
      <c r="D21319" s="2">
        <v>21318</v>
      </c>
    </row>
    <row r="21320" spans="1:4" x14ac:dyDescent="0.25">
      <c r="A21320">
        <v>121319</v>
      </c>
      <c r="D21320" s="2">
        <v>21319</v>
      </c>
    </row>
    <row r="21321" spans="1:4" x14ac:dyDescent="0.25">
      <c r="A21321">
        <v>121320</v>
      </c>
      <c r="D21321" s="2">
        <v>21320</v>
      </c>
    </row>
    <row r="21322" spans="1:4" x14ac:dyDescent="0.25">
      <c r="A21322">
        <v>121321</v>
      </c>
      <c r="D21322" s="2">
        <v>21321</v>
      </c>
    </row>
    <row r="21323" spans="1:4" x14ac:dyDescent="0.25">
      <c r="A21323">
        <v>121322</v>
      </c>
      <c r="D21323" s="2">
        <v>21322</v>
      </c>
    </row>
    <row r="21324" spans="1:4" x14ac:dyDescent="0.25">
      <c r="A21324">
        <v>121323</v>
      </c>
      <c r="D21324" s="2">
        <v>21323</v>
      </c>
    </row>
    <row r="21325" spans="1:4" x14ac:dyDescent="0.25">
      <c r="A21325">
        <v>121324</v>
      </c>
      <c r="D21325" s="2">
        <v>21324</v>
      </c>
    </row>
    <row r="21326" spans="1:4" x14ac:dyDescent="0.25">
      <c r="A21326">
        <v>121325</v>
      </c>
      <c r="D21326" s="2">
        <v>21325</v>
      </c>
    </row>
    <row r="21327" spans="1:4" x14ac:dyDescent="0.25">
      <c r="A21327">
        <v>121326</v>
      </c>
      <c r="D21327" s="2">
        <v>21326</v>
      </c>
    </row>
    <row r="21328" spans="1:4" x14ac:dyDescent="0.25">
      <c r="A21328">
        <v>121327</v>
      </c>
      <c r="D21328" s="2">
        <v>21327</v>
      </c>
    </row>
    <row r="21329" spans="1:4" x14ac:dyDescent="0.25">
      <c r="A21329">
        <v>121328</v>
      </c>
      <c r="D21329" s="2">
        <v>21328</v>
      </c>
    </row>
    <row r="21330" spans="1:4" x14ac:dyDescent="0.25">
      <c r="A21330">
        <v>121329</v>
      </c>
      <c r="D21330" s="2">
        <v>21329</v>
      </c>
    </row>
    <row r="21331" spans="1:4" x14ac:dyDescent="0.25">
      <c r="A21331">
        <v>121330</v>
      </c>
      <c r="D21331" s="2">
        <v>21330</v>
      </c>
    </row>
    <row r="21332" spans="1:4" x14ac:dyDescent="0.25">
      <c r="A21332">
        <v>121331</v>
      </c>
      <c r="D21332" s="2">
        <v>21331</v>
      </c>
    </row>
    <row r="21333" spans="1:4" x14ac:dyDescent="0.25">
      <c r="A21333">
        <v>121332</v>
      </c>
      <c r="D21333" s="2">
        <v>21332</v>
      </c>
    </row>
    <row r="21334" spans="1:4" x14ac:dyDescent="0.25">
      <c r="A21334">
        <v>121333</v>
      </c>
      <c r="D21334" s="2">
        <v>21333</v>
      </c>
    </row>
    <row r="21335" spans="1:4" x14ac:dyDescent="0.25">
      <c r="A21335">
        <v>121334</v>
      </c>
      <c r="D21335" s="2">
        <v>21334</v>
      </c>
    </row>
    <row r="21336" spans="1:4" x14ac:dyDescent="0.25">
      <c r="A21336">
        <v>121335</v>
      </c>
      <c r="D21336" s="2">
        <v>21335</v>
      </c>
    </row>
    <row r="21337" spans="1:4" x14ac:dyDescent="0.25">
      <c r="A21337">
        <v>121336</v>
      </c>
      <c r="D21337" s="2">
        <v>21336</v>
      </c>
    </row>
    <row r="21338" spans="1:4" x14ac:dyDescent="0.25">
      <c r="A21338">
        <v>121337</v>
      </c>
      <c r="D21338" s="2">
        <v>21337</v>
      </c>
    </row>
    <row r="21339" spans="1:4" x14ac:dyDescent="0.25">
      <c r="A21339">
        <v>121338</v>
      </c>
      <c r="D21339" s="2">
        <v>21338</v>
      </c>
    </row>
    <row r="21340" spans="1:4" x14ac:dyDescent="0.25">
      <c r="A21340">
        <v>121339</v>
      </c>
      <c r="D21340" s="2">
        <v>21339</v>
      </c>
    </row>
    <row r="21341" spans="1:4" x14ac:dyDescent="0.25">
      <c r="A21341">
        <v>121340</v>
      </c>
      <c r="D21341" s="2">
        <v>21340</v>
      </c>
    </row>
    <row r="21342" spans="1:4" x14ac:dyDescent="0.25">
      <c r="A21342">
        <v>121341</v>
      </c>
      <c r="D21342" s="2">
        <v>21341</v>
      </c>
    </row>
    <row r="21343" spans="1:4" x14ac:dyDescent="0.25">
      <c r="A21343">
        <v>121342</v>
      </c>
      <c r="D21343" s="2">
        <v>21342</v>
      </c>
    </row>
    <row r="21344" spans="1:4" x14ac:dyDescent="0.25">
      <c r="A21344">
        <v>121343</v>
      </c>
      <c r="D21344" s="2">
        <v>21343</v>
      </c>
    </row>
    <row r="21345" spans="1:4" x14ac:dyDescent="0.25">
      <c r="A21345">
        <v>121344</v>
      </c>
      <c r="D21345" s="2">
        <v>21344</v>
      </c>
    </row>
    <row r="21346" spans="1:4" x14ac:dyDescent="0.25">
      <c r="A21346">
        <v>121345</v>
      </c>
      <c r="D21346" s="2">
        <v>21345</v>
      </c>
    </row>
    <row r="21347" spans="1:4" x14ac:dyDescent="0.25">
      <c r="A21347">
        <v>121346</v>
      </c>
      <c r="D21347" s="2">
        <v>21346</v>
      </c>
    </row>
    <row r="21348" spans="1:4" x14ac:dyDescent="0.25">
      <c r="A21348">
        <v>121347</v>
      </c>
      <c r="D21348" s="2">
        <v>21347</v>
      </c>
    </row>
    <row r="21349" spans="1:4" x14ac:dyDescent="0.25">
      <c r="A21349">
        <v>121348</v>
      </c>
      <c r="D21349" s="2">
        <v>21348</v>
      </c>
    </row>
    <row r="21350" spans="1:4" x14ac:dyDescent="0.25">
      <c r="A21350">
        <v>121349</v>
      </c>
      <c r="D21350" s="2">
        <v>21349</v>
      </c>
    </row>
    <row r="21351" spans="1:4" x14ac:dyDescent="0.25">
      <c r="A21351">
        <v>121350</v>
      </c>
      <c r="D21351" s="2">
        <v>21350</v>
      </c>
    </row>
    <row r="21352" spans="1:4" x14ac:dyDescent="0.25">
      <c r="A21352">
        <v>121351</v>
      </c>
      <c r="D21352" s="2">
        <v>21351</v>
      </c>
    </row>
    <row r="21353" spans="1:4" x14ac:dyDescent="0.25">
      <c r="A21353">
        <v>121352</v>
      </c>
      <c r="D21353" s="2">
        <v>21352</v>
      </c>
    </row>
    <row r="21354" spans="1:4" x14ac:dyDescent="0.25">
      <c r="A21354">
        <v>121353</v>
      </c>
      <c r="D21354" s="2">
        <v>21353</v>
      </c>
    </row>
    <row r="21355" spans="1:4" x14ac:dyDescent="0.25">
      <c r="A21355">
        <v>121354</v>
      </c>
      <c r="D21355" s="2">
        <v>21354</v>
      </c>
    </row>
    <row r="21356" spans="1:4" x14ac:dyDescent="0.25">
      <c r="A21356">
        <v>121355</v>
      </c>
      <c r="D21356" s="2">
        <v>21355</v>
      </c>
    </row>
    <row r="21357" spans="1:4" x14ac:dyDescent="0.25">
      <c r="A21357">
        <v>121356</v>
      </c>
      <c r="D21357" s="2">
        <v>21356</v>
      </c>
    </row>
    <row r="21358" spans="1:4" x14ac:dyDescent="0.25">
      <c r="A21358">
        <v>121357</v>
      </c>
      <c r="D21358" s="2">
        <v>21357</v>
      </c>
    </row>
    <row r="21359" spans="1:4" x14ac:dyDescent="0.25">
      <c r="A21359">
        <v>121358</v>
      </c>
      <c r="D21359" s="2">
        <v>21358</v>
      </c>
    </row>
    <row r="21360" spans="1:4" x14ac:dyDescent="0.25">
      <c r="A21360">
        <v>121359</v>
      </c>
      <c r="D21360" s="2">
        <v>21359</v>
      </c>
    </row>
    <row r="21361" spans="1:4" x14ac:dyDescent="0.25">
      <c r="A21361">
        <v>121360</v>
      </c>
      <c r="D21361" s="2">
        <v>21360</v>
      </c>
    </row>
    <row r="21362" spans="1:4" x14ac:dyDescent="0.25">
      <c r="A21362">
        <v>121361</v>
      </c>
      <c r="D21362" s="2">
        <v>21361</v>
      </c>
    </row>
    <row r="21363" spans="1:4" x14ac:dyDescent="0.25">
      <c r="A21363">
        <v>121362</v>
      </c>
      <c r="D21363" s="2">
        <v>21362</v>
      </c>
    </row>
    <row r="21364" spans="1:4" x14ac:dyDescent="0.25">
      <c r="A21364">
        <v>121363</v>
      </c>
      <c r="D21364" s="2">
        <v>21363</v>
      </c>
    </row>
    <row r="21365" spans="1:4" x14ac:dyDescent="0.25">
      <c r="A21365">
        <v>121364</v>
      </c>
      <c r="D21365" s="2">
        <v>21364</v>
      </c>
    </row>
    <row r="21366" spans="1:4" x14ac:dyDescent="0.25">
      <c r="A21366">
        <v>121365</v>
      </c>
      <c r="D21366" s="2">
        <v>21365</v>
      </c>
    </row>
    <row r="21367" spans="1:4" x14ac:dyDescent="0.25">
      <c r="A21367">
        <v>121366</v>
      </c>
      <c r="D21367" s="2">
        <v>21366</v>
      </c>
    </row>
    <row r="21368" spans="1:4" x14ac:dyDescent="0.25">
      <c r="A21368">
        <v>121367</v>
      </c>
      <c r="D21368" s="2">
        <v>21367</v>
      </c>
    </row>
    <row r="21369" spans="1:4" x14ac:dyDescent="0.25">
      <c r="A21369">
        <v>121368</v>
      </c>
      <c r="D21369" s="2">
        <v>21368</v>
      </c>
    </row>
    <row r="21370" spans="1:4" x14ac:dyDescent="0.25">
      <c r="A21370">
        <v>121369</v>
      </c>
      <c r="D21370" s="2">
        <v>21369</v>
      </c>
    </row>
    <row r="21371" spans="1:4" x14ac:dyDescent="0.25">
      <c r="A21371">
        <v>121370</v>
      </c>
      <c r="D21371" s="2">
        <v>21370</v>
      </c>
    </row>
    <row r="21372" spans="1:4" x14ac:dyDescent="0.25">
      <c r="A21372">
        <v>121371</v>
      </c>
      <c r="D21372" s="2">
        <v>21371</v>
      </c>
    </row>
    <row r="21373" spans="1:4" x14ac:dyDescent="0.25">
      <c r="A21373">
        <v>121372</v>
      </c>
      <c r="D21373" s="2">
        <v>21372</v>
      </c>
    </row>
    <row r="21374" spans="1:4" x14ac:dyDescent="0.25">
      <c r="A21374">
        <v>121373</v>
      </c>
      <c r="D21374" s="2">
        <v>21373</v>
      </c>
    </row>
    <row r="21375" spans="1:4" x14ac:dyDescent="0.25">
      <c r="A21375">
        <v>121374</v>
      </c>
      <c r="D21375" s="2">
        <v>21374</v>
      </c>
    </row>
    <row r="21376" spans="1:4" x14ac:dyDescent="0.25">
      <c r="A21376">
        <v>121375</v>
      </c>
      <c r="D21376" s="2">
        <v>21375</v>
      </c>
    </row>
    <row r="21377" spans="1:4" x14ac:dyDescent="0.25">
      <c r="A21377">
        <v>121376</v>
      </c>
      <c r="D21377" s="2">
        <v>21376</v>
      </c>
    </row>
    <row r="21378" spans="1:4" x14ac:dyDescent="0.25">
      <c r="A21378">
        <v>121377</v>
      </c>
      <c r="D21378" s="2">
        <v>21377</v>
      </c>
    </row>
    <row r="21379" spans="1:4" x14ac:dyDescent="0.25">
      <c r="A21379">
        <v>121378</v>
      </c>
      <c r="D21379" s="2">
        <v>21378</v>
      </c>
    </row>
    <row r="21380" spans="1:4" x14ac:dyDescent="0.25">
      <c r="A21380">
        <v>121379</v>
      </c>
      <c r="D21380" s="2">
        <v>21379</v>
      </c>
    </row>
    <row r="21381" spans="1:4" x14ac:dyDescent="0.25">
      <c r="A21381">
        <v>121380</v>
      </c>
      <c r="D21381" s="2">
        <v>21380</v>
      </c>
    </row>
    <row r="21382" spans="1:4" x14ac:dyDescent="0.25">
      <c r="A21382">
        <v>121381</v>
      </c>
      <c r="D21382" s="2">
        <v>21381</v>
      </c>
    </row>
    <row r="21383" spans="1:4" x14ac:dyDescent="0.25">
      <c r="A21383">
        <v>121382</v>
      </c>
      <c r="D21383" s="2">
        <v>21382</v>
      </c>
    </row>
    <row r="21384" spans="1:4" x14ac:dyDescent="0.25">
      <c r="A21384">
        <v>121383</v>
      </c>
      <c r="D21384" s="2">
        <v>21383</v>
      </c>
    </row>
    <row r="21385" spans="1:4" x14ac:dyDescent="0.25">
      <c r="A21385">
        <v>121384</v>
      </c>
      <c r="D21385" s="2">
        <v>21384</v>
      </c>
    </row>
    <row r="21386" spans="1:4" x14ac:dyDescent="0.25">
      <c r="A21386">
        <v>121385</v>
      </c>
      <c r="D21386" s="2">
        <v>21385</v>
      </c>
    </row>
    <row r="21387" spans="1:4" x14ac:dyDescent="0.25">
      <c r="A21387">
        <v>121386</v>
      </c>
      <c r="D21387" s="2">
        <v>21386</v>
      </c>
    </row>
    <row r="21388" spans="1:4" x14ac:dyDescent="0.25">
      <c r="A21388">
        <v>121387</v>
      </c>
      <c r="D21388" s="2">
        <v>21387</v>
      </c>
    </row>
    <row r="21389" spans="1:4" x14ac:dyDescent="0.25">
      <c r="A21389">
        <v>121388</v>
      </c>
      <c r="D21389" s="2">
        <v>21388</v>
      </c>
    </row>
    <row r="21390" spans="1:4" x14ac:dyDescent="0.25">
      <c r="A21390">
        <v>121389</v>
      </c>
      <c r="D21390" s="2">
        <v>21389</v>
      </c>
    </row>
    <row r="21391" spans="1:4" x14ac:dyDescent="0.25">
      <c r="A21391">
        <v>121390</v>
      </c>
      <c r="D21391" s="2">
        <v>21390</v>
      </c>
    </row>
    <row r="21392" spans="1:4" x14ac:dyDescent="0.25">
      <c r="A21392">
        <v>121391</v>
      </c>
      <c r="D21392" s="2">
        <v>21391</v>
      </c>
    </row>
    <row r="21393" spans="1:4" x14ac:dyDescent="0.25">
      <c r="A21393">
        <v>121392</v>
      </c>
      <c r="D21393" s="2">
        <v>21392</v>
      </c>
    </row>
    <row r="21394" spans="1:4" x14ac:dyDescent="0.25">
      <c r="A21394">
        <v>121393</v>
      </c>
      <c r="D21394" s="2">
        <v>21393</v>
      </c>
    </row>
    <row r="21395" spans="1:4" x14ac:dyDescent="0.25">
      <c r="A21395">
        <v>121394</v>
      </c>
      <c r="D21395" s="2">
        <v>21394</v>
      </c>
    </row>
    <row r="21396" spans="1:4" x14ac:dyDescent="0.25">
      <c r="A21396">
        <v>121395</v>
      </c>
      <c r="D21396" s="2">
        <v>21395</v>
      </c>
    </row>
    <row r="21397" spans="1:4" x14ac:dyDescent="0.25">
      <c r="A21397">
        <v>121396</v>
      </c>
      <c r="D21397" s="2">
        <v>21396</v>
      </c>
    </row>
    <row r="21398" spans="1:4" x14ac:dyDescent="0.25">
      <c r="A21398">
        <v>121397</v>
      </c>
      <c r="D21398" s="2">
        <v>21397</v>
      </c>
    </row>
    <row r="21399" spans="1:4" x14ac:dyDescent="0.25">
      <c r="A21399">
        <v>121398</v>
      </c>
      <c r="D21399" s="2">
        <v>21398</v>
      </c>
    </row>
    <row r="21400" spans="1:4" x14ac:dyDescent="0.25">
      <c r="A21400">
        <v>121399</v>
      </c>
      <c r="D21400" s="2">
        <v>21399</v>
      </c>
    </row>
    <row r="21401" spans="1:4" x14ac:dyDescent="0.25">
      <c r="A21401">
        <v>121400</v>
      </c>
      <c r="D21401" s="2">
        <v>21400</v>
      </c>
    </row>
    <row r="21402" spans="1:4" x14ac:dyDescent="0.25">
      <c r="A21402">
        <v>121401</v>
      </c>
      <c r="D21402" s="2">
        <v>21401</v>
      </c>
    </row>
    <row r="21403" spans="1:4" x14ac:dyDescent="0.25">
      <c r="A21403">
        <v>121402</v>
      </c>
      <c r="D21403" s="2">
        <v>21402</v>
      </c>
    </row>
    <row r="21404" spans="1:4" x14ac:dyDescent="0.25">
      <c r="A21404">
        <v>121403</v>
      </c>
      <c r="D21404" s="2">
        <v>21403</v>
      </c>
    </row>
    <row r="21405" spans="1:4" x14ac:dyDescent="0.25">
      <c r="A21405">
        <v>121404</v>
      </c>
      <c r="D21405" s="2">
        <v>21404</v>
      </c>
    </row>
    <row r="21406" spans="1:4" x14ac:dyDescent="0.25">
      <c r="A21406">
        <v>121405</v>
      </c>
      <c r="D21406" s="2">
        <v>21405</v>
      </c>
    </row>
    <row r="21407" spans="1:4" x14ac:dyDescent="0.25">
      <c r="A21407">
        <v>121406</v>
      </c>
      <c r="D21407" s="2">
        <v>21406</v>
      </c>
    </row>
    <row r="21408" spans="1:4" x14ac:dyDescent="0.25">
      <c r="A21408">
        <v>121407</v>
      </c>
      <c r="D21408" s="2">
        <v>21407</v>
      </c>
    </row>
    <row r="21409" spans="1:4" x14ac:dyDescent="0.25">
      <c r="A21409">
        <v>121408</v>
      </c>
      <c r="D21409" s="2">
        <v>21408</v>
      </c>
    </row>
    <row r="21410" spans="1:4" x14ac:dyDescent="0.25">
      <c r="A21410">
        <v>121409</v>
      </c>
      <c r="D21410" s="2">
        <v>21409</v>
      </c>
    </row>
    <row r="21411" spans="1:4" x14ac:dyDescent="0.25">
      <c r="A21411">
        <v>121410</v>
      </c>
      <c r="D21411" s="2">
        <v>21410</v>
      </c>
    </row>
    <row r="21412" spans="1:4" x14ac:dyDescent="0.25">
      <c r="A21412">
        <v>121411</v>
      </c>
      <c r="D21412" s="2">
        <v>21411</v>
      </c>
    </row>
    <row r="21413" spans="1:4" x14ac:dyDescent="0.25">
      <c r="A21413">
        <v>121412</v>
      </c>
      <c r="D21413" s="2">
        <v>21412</v>
      </c>
    </row>
    <row r="21414" spans="1:4" x14ac:dyDescent="0.25">
      <c r="A21414">
        <v>121413</v>
      </c>
      <c r="D21414" s="2">
        <v>21413</v>
      </c>
    </row>
    <row r="21415" spans="1:4" x14ac:dyDescent="0.25">
      <c r="A21415">
        <v>121414</v>
      </c>
      <c r="D21415" s="2">
        <v>21414</v>
      </c>
    </row>
    <row r="21416" spans="1:4" x14ac:dyDescent="0.25">
      <c r="A21416">
        <v>121415</v>
      </c>
      <c r="D21416" s="2">
        <v>21415</v>
      </c>
    </row>
    <row r="21417" spans="1:4" x14ac:dyDescent="0.25">
      <c r="A21417">
        <v>121416</v>
      </c>
      <c r="D21417" s="2">
        <v>21416</v>
      </c>
    </row>
    <row r="21418" spans="1:4" x14ac:dyDescent="0.25">
      <c r="A21418">
        <v>121417</v>
      </c>
      <c r="D21418" s="2">
        <v>21417</v>
      </c>
    </row>
    <row r="21419" spans="1:4" x14ac:dyDescent="0.25">
      <c r="A21419">
        <v>121418</v>
      </c>
      <c r="D21419" s="2">
        <v>21418</v>
      </c>
    </row>
    <row r="21420" spans="1:4" x14ac:dyDescent="0.25">
      <c r="A21420">
        <v>121419</v>
      </c>
      <c r="D21420" s="2">
        <v>21419</v>
      </c>
    </row>
    <row r="21421" spans="1:4" x14ac:dyDescent="0.25">
      <c r="A21421">
        <v>121420</v>
      </c>
      <c r="D21421" s="2">
        <v>21420</v>
      </c>
    </row>
    <row r="21422" spans="1:4" x14ac:dyDescent="0.25">
      <c r="A21422">
        <v>121421</v>
      </c>
      <c r="D21422" s="2">
        <v>21421</v>
      </c>
    </row>
    <row r="21423" spans="1:4" x14ac:dyDescent="0.25">
      <c r="A21423">
        <v>121422</v>
      </c>
      <c r="D21423" s="2">
        <v>21422</v>
      </c>
    </row>
    <row r="21424" spans="1:4" x14ac:dyDescent="0.25">
      <c r="A21424">
        <v>121423</v>
      </c>
      <c r="D21424" s="2">
        <v>21423</v>
      </c>
    </row>
    <row r="21425" spans="1:4" x14ac:dyDescent="0.25">
      <c r="A21425">
        <v>121424</v>
      </c>
      <c r="D21425" s="2">
        <v>21424</v>
      </c>
    </row>
    <row r="21426" spans="1:4" x14ac:dyDescent="0.25">
      <c r="A21426">
        <v>121425</v>
      </c>
      <c r="D21426" s="2">
        <v>21425</v>
      </c>
    </row>
    <row r="21427" spans="1:4" x14ac:dyDescent="0.25">
      <c r="A21427">
        <v>121426</v>
      </c>
      <c r="D21427" s="2">
        <v>21426</v>
      </c>
    </row>
    <row r="21428" spans="1:4" x14ac:dyDescent="0.25">
      <c r="A21428">
        <v>121427</v>
      </c>
      <c r="D21428" s="2">
        <v>21427</v>
      </c>
    </row>
    <row r="21429" spans="1:4" x14ac:dyDescent="0.25">
      <c r="A21429">
        <v>121428</v>
      </c>
      <c r="D21429" s="2">
        <v>21428</v>
      </c>
    </row>
    <row r="21430" spans="1:4" x14ac:dyDescent="0.25">
      <c r="A21430">
        <v>121429</v>
      </c>
      <c r="D21430" s="2">
        <v>21429</v>
      </c>
    </row>
    <row r="21431" spans="1:4" x14ac:dyDescent="0.25">
      <c r="A21431">
        <v>121430</v>
      </c>
      <c r="D21431" s="2">
        <v>21430</v>
      </c>
    </row>
    <row r="21432" spans="1:4" x14ac:dyDescent="0.25">
      <c r="A21432">
        <v>121431</v>
      </c>
      <c r="D21432" s="2">
        <v>21431</v>
      </c>
    </row>
    <row r="21433" spans="1:4" x14ac:dyDescent="0.25">
      <c r="A21433">
        <v>121432</v>
      </c>
      <c r="D21433" s="2">
        <v>21432</v>
      </c>
    </row>
    <row r="21434" spans="1:4" x14ac:dyDescent="0.25">
      <c r="A21434">
        <v>121433</v>
      </c>
      <c r="D21434" s="2">
        <v>21433</v>
      </c>
    </row>
    <row r="21435" spans="1:4" x14ac:dyDescent="0.25">
      <c r="A21435">
        <v>121434</v>
      </c>
      <c r="D21435" s="2">
        <v>21434</v>
      </c>
    </row>
    <row r="21436" spans="1:4" x14ac:dyDescent="0.25">
      <c r="A21436">
        <v>121435</v>
      </c>
      <c r="D21436" s="2">
        <v>21435</v>
      </c>
    </row>
    <row r="21437" spans="1:4" x14ac:dyDescent="0.25">
      <c r="A21437">
        <v>121436</v>
      </c>
      <c r="D21437" s="2">
        <v>21436</v>
      </c>
    </row>
    <row r="21438" spans="1:4" x14ac:dyDescent="0.25">
      <c r="A21438">
        <v>121437</v>
      </c>
      <c r="D21438" s="2">
        <v>21437</v>
      </c>
    </row>
    <row r="21439" spans="1:4" x14ac:dyDescent="0.25">
      <c r="A21439">
        <v>121438</v>
      </c>
      <c r="D21439" s="2">
        <v>21438</v>
      </c>
    </row>
    <row r="21440" spans="1:4" x14ac:dyDescent="0.25">
      <c r="A21440">
        <v>121439</v>
      </c>
      <c r="D21440" s="2">
        <v>21439</v>
      </c>
    </row>
    <row r="21441" spans="1:4" x14ac:dyDescent="0.25">
      <c r="A21441">
        <v>121440</v>
      </c>
      <c r="D21441" s="2">
        <v>21440</v>
      </c>
    </row>
    <row r="21442" spans="1:4" x14ac:dyDescent="0.25">
      <c r="A21442">
        <v>121441</v>
      </c>
      <c r="D21442" s="2">
        <v>21441</v>
      </c>
    </row>
    <row r="21443" spans="1:4" x14ac:dyDescent="0.25">
      <c r="A21443">
        <v>121442</v>
      </c>
      <c r="D21443" s="2">
        <v>21442</v>
      </c>
    </row>
    <row r="21444" spans="1:4" x14ac:dyDescent="0.25">
      <c r="A21444">
        <v>121443</v>
      </c>
      <c r="D21444" s="2">
        <v>21443</v>
      </c>
    </row>
    <row r="21445" spans="1:4" x14ac:dyDescent="0.25">
      <c r="A21445">
        <v>121444</v>
      </c>
      <c r="D21445" s="2">
        <v>21444</v>
      </c>
    </row>
    <row r="21446" spans="1:4" x14ac:dyDescent="0.25">
      <c r="A21446">
        <v>121445</v>
      </c>
      <c r="D21446" s="2">
        <v>21445</v>
      </c>
    </row>
    <row r="21447" spans="1:4" x14ac:dyDescent="0.25">
      <c r="A21447">
        <v>121446</v>
      </c>
      <c r="D21447" s="2">
        <v>21446</v>
      </c>
    </row>
    <row r="21448" spans="1:4" x14ac:dyDescent="0.25">
      <c r="A21448">
        <v>121447</v>
      </c>
      <c r="D21448" s="2">
        <v>21447</v>
      </c>
    </row>
    <row r="21449" spans="1:4" x14ac:dyDescent="0.25">
      <c r="A21449">
        <v>121448</v>
      </c>
      <c r="D21449" s="2">
        <v>21448</v>
      </c>
    </row>
    <row r="21450" spans="1:4" x14ac:dyDescent="0.25">
      <c r="A21450">
        <v>121449</v>
      </c>
      <c r="D21450" s="2">
        <v>21449</v>
      </c>
    </row>
    <row r="21451" spans="1:4" x14ac:dyDescent="0.25">
      <c r="A21451">
        <v>121450</v>
      </c>
      <c r="D21451" s="2">
        <v>21450</v>
      </c>
    </row>
    <row r="21452" spans="1:4" x14ac:dyDescent="0.25">
      <c r="A21452">
        <v>121451</v>
      </c>
      <c r="D21452" s="2">
        <v>21451</v>
      </c>
    </row>
    <row r="21453" spans="1:4" x14ac:dyDescent="0.25">
      <c r="A21453">
        <v>121452</v>
      </c>
      <c r="D21453" s="2">
        <v>21452</v>
      </c>
    </row>
    <row r="21454" spans="1:4" x14ac:dyDescent="0.25">
      <c r="A21454">
        <v>121453</v>
      </c>
      <c r="D21454" s="2">
        <v>21453</v>
      </c>
    </row>
    <row r="21455" spans="1:4" x14ac:dyDescent="0.25">
      <c r="A21455">
        <v>121454</v>
      </c>
      <c r="D21455" s="2">
        <v>21454</v>
      </c>
    </row>
    <row r="21456" spans="1:4" x14ac:dyDescent="0.25">
      <c r="A21456">
        <v>121455</v>
      </c>
      <c r="D21456" s="2">
        <v>21455</v>
      </c>
    </row>
    <row r="21457" spans="1:4" x14ac:dyDescent="0.25">
      <c r="A21457">
        <v>121456</v>
      </c>
      <c r="D21457" s="2">
        <v>21456</v>
      </c>
    </row>
    <row r="21458" spans="1:4" x14ac:dyDescent="0.25">
      <c r="A21458">
        <v>121457</v>
      </c>
      <c r="D21458" s="2">
        <v>21457</v>
      </c>
    </row>
    <row r="21459" spans="1:4" x14ac:dyDescent="0.25">
      <c r="A21459">
        <v>121458</v>
      </c>
      <c r="D21459" s="2">
        <v>21458</v>
      </c>
    </row>
    <row r="21460" spans="1:4" x14ac:dyDescent="0.25">
      <c r="A21460">
        <v>121459</v>
      </c>
      <c r="D21460" s="2">
        <v>21459</v>
      </c>
    </row>
    <row r="21461" spans="1:4" x14ac:dyDescent="0.25">
      <c r="A21461">
        <v>121460</v>
      </c>
      <c r="D21461" s="2">
        <v>21460</v>
      </c>
    </row>
    <row r="21462" spans="1:4" x14ac:dyDescent="0.25">
      <c r="A21462">
        <v>121461</v>
      </c>
      <c r="D21462" s="2">
        <v>21461</v>
      </c>
    </row>
    <row r="21463" spans="1:4" x14ac:dyDescent="0.25">
      <c r="A21463">
        <v>121462</v>
      </c>
      <c r="D21463" s="2">
        <v>21462</v>
      </c>
    </row>
    <row r="21464" spans="1:4" x14ac:dyDescent="0.25">
      <c r="A21464">
        <v>121463</v>
      </c>
      <c r="D21464" s="2">
        <v>21463</v>
      </c>
    </row>
    <row r="21465" spans="1:4" x14ac:dyDescent="0.25">
      <c r="A21465">
        <v>121464</v>
      </c>
      <c r="D21465" s="2">
        <v>21464</v>
      </c>
    </row>
    <row r="21466" spans="1:4" x14ac:dyDescent="0.25">
      <c r="A21466">
        <v>121465</v>
      </c>
      <c r="D21466" s="2">
        <v>21465</v>
      </c>
    </row>
    <row r="21467" spans="1:4" x14ac:dyDescent="0.25">
      <c r="A21467">
        <v>121466</v>
      </c>
      <c r="D21467" s="2">
        <v>21466</v>
      </c>
    </row>
    <row r="21468" spans="1:4" x14ac:dyDescent="0.25">
      <c r="A21468">
        <v>121467</v>
      </c>
      <c r="D21468" s="2">
        <v>21467</v>
      </c>
    </row>
    <row r="21469" spans="1:4" x14ac:dyDescent="0.25">
      <c r="A21469">
        <v>121468</v>
      </c>
      <c r="D21469" s="2">
        <v>21468</v>
      </c>
    </row>
    <row r="21470" spans="1:4" x14ac:dyDescent="0.25">
      <c r="A21470">
        <v>121469</v>
      </c>
      <c r="D21470" s="2">
        <v>21469</v>
      </c>
    </row>
    <row r="21471" spans="1:4" x14ac:dyDescent="0.25">
      <c r="A21471">
        <v>121470</v>
      </c>
      <c r="D21471" s="2">
        <v>21470</v>
      </c>
    </row>
    <row r="21472" spans="1:4" x14ac:dyDescent="0.25">
      <c r="A21472">
        <v>121471</v>
      </c>
      <c r="D21472" s="2">
        <v>21471</v>
      </c>
    </row>
    <row r="21473" spans="1:4" x14ac:dyDescent="0.25">
      <c r="A21473">
        <v>121472</v>
      </c>
      <c r="D21473" s="2">
        <v>21472</v>
      </c>
    </row>
    <row r="21474" spans="1:4" x14ac:dyDescent="0.25">
      <c r="A21474">
        <v>121473</v>
      </c>
      <c r="D21474" s="2">
        <v>21473</v>
      </c>
    </row>
    <row r="21475" spans="1:4" x14ac:dyDescent="0.25">
      <c r="A21475">
        <v>121474</v>
      </c>
      <c r="D21475" s="2">
        <v>21474</v>
      </c>
    </row>
    <row r="21476" spans="1:4" x14ac:dyDescent="0.25">
      <c r="A21476">
        <v>121475</v>
      </c>
      <c r="D21476" s="2">
        <v>21475</v>
      </c>
    </row>
    <row r="21477" spans="1:4" x14ac:dyDescent="0.25">
      <c r="A21477">
        <v>121476</v>
      </c>
      <c r="D21477" s="2">
        <v>21476</v>
      </c>
    </row>
    <row r="21478" spans="1:4" x14ac:dyDescent="0.25">
      <c r="A21478">
        <v>121477</v>
      </c>
      <c r="D21478" s="2">
        <v>21477</v>
      </c>
    </row>
    <row r="21479" spans="1:4" x14ac:dyDescent="0.25">
      <c r="A21479">
        <v>121478</v>
      </c>
      <c r="D21479" s="2">
        <v>21478</v>
      </c>
    </row>
    <row r="21480" spans="1:4" x14ac:dyDescent="0.25">
      <c r="A21480">
        <v>121479</v>
      </c>
      <c r="D21480" s="2">
        <v>21479</v>
      </c>
    </row>
    <row r="21481" spans="1:4" x14ac:dyDescent="0.25">
      <c r="A21481">
        <v>121480</v>
      </c>
      <c r="D21481" s="2">
        <v>21480</v>
      </c>
    </row>
    <row r="21482" spans="1:4" x14ac:dyDescent="0.25">
      <c r="A21482">
        <v>121481</v>
      </c>
      <c r="D21482" s="2">
        <v>21481</v>
      </c>
    </row>
    <row r="21483" spans="1:4" x14ac:dyDescent="0.25">
      <c r="A21483">
        <v>121482</v>
      </c>
      <c r="D21483" s="2">
        <v>21482</v>
      </c>
    </row>
    <row r="21484" spans="1:4" x14ac:dyDescent="0.25">
      <c r="A21484">
        <v>121483</v>
      </c>
      <c r="D21484" s="2">
        <v>21483</v>
      </c>
    </row>
    <row r="21485" spans="1:4" x14ac:dyDescent="0.25">
      <c r="A21485">
        <v>121484</v>
      </c>
      <c r="D21485" s="2">
        <v>21484</v>
      </c>
    </row>
    <row r="21486" spans="1:4" x14ac:dyDescent="0.25">
      <c r="A21486">
        <v>121485</v>
      </c>
      <c r="D21486" s="2">
        <v>21485</v>
      </c>
    </row>
    <row r="21487" spans="1:4" x14ac:dyDescent="0.25">
      <c r="A21487">
        <v>121486</v>
      </c>
      <c r="D21487" s="2">
        <v>21486</v>
      </c>
    </row>
    <row r="21488" spans="1:4" x14ac:dyDescent="0.25">
      <c r="A21488">
        <v>121487</v>
      </c>
      <c r="D21488" s="2">
        <v>21487</v>
      </c>
    </row>
    <row r="21489" spans="1:4" x14ac:dyDescent="0.25">
      <c r="A21489">
        <v>121488</v>
      </c>
      <c r="D21489" s="2">
        <v>21488</v>
      </c>
    </row>
    <row r="21490" spans="1:4" x14ac:dyDescent="0.25">
      <c r="A21490">
        <v>121489</v>
      </c>
      <c r="D21490" s="2">
        <v>21489</v>
      </c>
    </row>
    <row r="21491" spans="1:4" x14ac:dyDescent="0.25">
      <c r="A21491">
        <v>121490</v>
      </c>
      <c r="D21491" s="2">
        <v>21490</v>
      </c>
    </row>
    <row r="21492" spans="1:4" x14ac:dyDescent="0.25">
      <c r="A21492">
        <v>121491</v>
      </c>
      <c r="D21492" s="2">
        <v>21491</v>
      </c>
    </row>
    <row r="21493" spans="1:4" x14ac:dyDescent="0.25">
      <c r="A21493">
        <v>121492</v>
      </c>
      <c r="D21493" s="2">
        <v>21492</v>
      </c>
    </row>
    <row r="21494" spans="1:4" x14ac:dyDescent="0.25">
      <c r="A21494">
        <v>121493</v>
      </c>
      <c r="D21494" s="2">
        <v>21493</v>
      </c>
    </row>
    <row r="21495" spans="1:4" x14ac:dyDescent="0.25">
      <c r="A21495">
        <v>121494</v>
      </c>
      <c r="D21495" s="2">
        <v>21494</v>
      </c>
    </row>
    <row r="21496" spans="1:4" x14ac:dyDescent="0.25">
      <c r="A21496">
        <v>121495</v>
      </c>
      <c r="D21496" s="2">
        <v>21495</v>
      </c>
    </row>
    <row r="21497" spans="1:4" x14ac:dyDescent="0.25">
      <c r="A21497">
        <v>121496</v>
      </c>
      <c r="D21497" s="2">
        <v>21496</v>
      </c>
    </row>
    <row r="21498" spans="1:4" x14ac:dyDescent="0.25">
      <c r="A21498">
        <v>121497</v>
      </c>
      <c r="D21498" s="2">
        <v>21497</v>
      </c>
    </row>
    <row r="21499" spans="1:4" x14ac:dyDescent="0.25">
      <c r="A21499">
        <v>121498</v>
      </c>
      <c r="D21499" s="2">
        <v>21498</v>
      </c>
    </row>
    <row r="21500" spans="1:4" x14ac:dyDescent="0.25">
      <c r="A21500">
        <v>121499</v>
      </c>
      <c r="D21500" s="2">
        <v>21499</v>
      </c>
    </row>
    <row r="21501" spans="1:4" x14ac:dyDescent="0.25">
      <c r="A21501">
        <v>121500</v>
      </c>
      <c r="D21501" s="2">
        <v>21500</v>
      </c>
    </row>
    <row r="21502" spans="1:4" x14ac:dyDescent="0.25">
      <c r="A21502">
        <v>121501</v>
      </c>
      <c r="D21502" s="2">
        <v>21501</v>
      </c>
    </row>
    <row r="21503" spans="1:4" x14ac:dyDescent="0.25">
      <c r="A21503">
        <v>121502</v>
      </c>
      <c r="D21503" s="2">
        <v>21502</v>
      </c>
    </row>
    <row r="21504" spans="1:4" x14ac:dyDescent="0.25">
      <c r="A21504">
        <v>121503</v>
      </c>
      <c r="D21504" s="2">
        <v>21503</v>
      </c>
    </row>
    <row r="21505" spans="1:4" x14ac:dyDescent="0.25">
      <c r="A21505">
        <v>121504</v>
      </c>
      <c r="D21505" s="2">
        <v>21504</v>
      </c>
    </row>
    <row r="21506" spans="1:4" x14ac:dyDescent="0.25">
      <c r="A21506">
        <v>121505</v>
      </c>
      <c r="D21506" s="2">
        <v>21505</v>
      </c>
    </row>
    <row r="21507" spans="1:4" x14ac:dyDescent="0.25">
      <c r="A21507">
        <v>121506</v>
      </c>
      <c r="D21507" s="2">
        <v>21506</v>
      </c>
    </row>
    <row r="21508" spans="1:4" x14ac:dyDescent="0.25">
      <c r="A21508">
        <v>121507</v>
      </c>
      <c r="D21508" s="2">
        <v>21507</v>
      </c>
    </row>
    <row r="21509" spans="1:4" x14ac:dyDescent="0.25">
      <c r="A21509">
        <v>121508</v>
      </c>
      <c r="D21509" s="2">
        <v>21508</v>
      </c>
    </row>
    <row r="21510" spans="1:4" x14ac:dyDescent="0.25">
      <c r="A21510">
        <v>121509</v>
      </c>
      <c r="D21510" s="2">
        <v>21509</v>
      </c>
    </row>
    <row r="21511" spans="1:4" x14ac:dyDescent="0.25">
      <c r="A21511">
        <v>121510</v>
      </c>
      <c r="D21511" s="2">
        <v>21510</v>
      </c>
    </row>
    <row r="21512" spans="1:4" x14ac:dyDescent="0.25">
      <c r="A21512">
        <v>121511</v>
      </c>
      <c r="D21512" s="2">
        <v>21511</v>
      </c>
    </row>
    <row r="21513" spans="1:4" x14ac:dyDescent="0.25">
      <c r="A21513">
        <v>121512</v>
      </c>
      <c r="D21513" s="2">
        <v>21512</v>
      </c>
    </row>
    <row r="21514" spans="1:4" x14ac:dyDescent="0.25">
      <c r="A21514">
        <v>121513</v>
      </c>
      <c r="D21514" s="2">
        <v>21513</v>
      </c>
    </row>
    <row r="21515" spans="1:4" x14ac:dyDescent="0.25">
      <c r="A21515">
        <v>121514</v>
      </c>
      <c r="D21515" s="2">
        <v>21514</v>
      </c>
    </row>
    <row r="21516" spans="1:4" x14ac:dyDescent="0.25">
      <c r="A21516">
        <v>121515</v>
      </c>
      <c r="D21516" s="2">
        <v>21515</v>
      </c>
    </row>
    <row r="21517" spans="1:4" x14ac:dyDescent="0.25">
      <c r="A21517">
        <v>121516</v>
      </c>
      <c r="D21517" s="2">
        <v>21516</v>
      </c>
    </row>
    <row r="21518" spans="1:4" x14ac:dyDescent="0.25">
      <c r="A21518">
        <v>121517</v>
      </c>
      <c r="D21518" s="2">
        <v>21517</v>
      </c>
    </row>
    <row r="21519" spans="1:4" x14ac:dyDescent="0.25">
      <c r="A21519">
        <v>121518</v>
      </c>
      <c r="D21519" s="2">
        <v>21518</v>
      </c>
    </row>
    <row r="21520" spans="1:4" x14ac:dyDescent="0.25">
      <c r="A21520">
        <v>121519</v>
      </c>
      <c r="D21520" s="2">
        <v>21519</v>
      </c>
    </row>
    <row r="21521" spans="1:4" x14ac:dyDescent="0.25">
      <c r="A21521">
        <v>121520</v>
      </c>
      <c r="D21521" s="2">
        <v>21520</v>
      </c>
    </row>
    <row r="21522" spans="1:4" x14ac:dyDescent="0.25">
      <c r="A21522">
        <v>121521</v>
      </c>
      <c r="D21522" s="2">
        <v>21521</v>
      </c>
    </row>
    <row r="21523" spans="1:4" x14ac:dyDescent="0.25">
      <c r="A21523">
        <v>121522</v>
      </c>
      <c r="D21523" s="2">
        <v>21522</v>
      </c>
    </row>
    <row r="21524" spans="1:4" x14ac:dyDescent="0.25">
      <c r="A21524">
        <v>121523</v>
      </c>
      <c r="D21524" s="2">
        <v>21523</v>
      </c>
    </row>
    <row r="21525" spans="1:4" x14ac:dyDescent="0.25">
      <c r="A21525">
        <v>121524</v>
      </c>
      <c r="D21525" s="2">
        <v>21524</v>
      </c>
    </row>
    <row r="21526" spans="1:4" x14ac:dyDescent="0.25">
      <c r="A21526">
        <v>121525</v>
      </c>
      <c r="D21526" s="2">
        <v>21525</v>
      </c>
    </row>
    <row r="21527" spans="1:4" x14ac:dyDescent="0.25">
      <c r="A21527">
        <v>121526</v>
      </c>
      <c r="D21527" s="2">
        <v>21526</v>
      </c>
    </row>
    <row r="21528" spans="1:4" x14ac:dyDescent="0.25">
      <c r="A21528">
        <v>121527</v>
      </c>
      <c r="D21528" s="2">
        <v>21527</v>
      </c>
    </row>
    <row r="21529" spans="1:4" x14ac:dyDescent="0.25">
      <c r="A21529">
        <v>121528</v>
      </c>
      <c r="D21529" s="2">
        <v>21528</v>
      </c>
    </row>
    <row r="21530" spans="1:4" x14ac:dyDescent="0.25">
      <c r="A21530">
        <v>121529</v>
      </c>
      <c r="D21530" s="2">
        <v>21529</v>
      </c>
    </row>
    <row r="21531" spans="1:4" x14ac:dyDescent="0.25">
      <c r="A21531">
        <v>121530</v>
      </c>
      <c r="D21531" s="2">
        <v>21530</v>
      </c>
    </row>
    <row r="21532" spans="1:4" x14ac:dyDescent="0.25">
      <c r="A21532">
        <v>121531</v>
      </c>
      <c r="D21532" s="2">
        <v>21531</v>
      </c>
    </row>
    <row r="21533" spans="1:4" x14ac:dyDescent="0.25">
      <c r="A21533">
        <v>121532</v>
      </c>
      <c r="D21533" s="2">
        <v>21532</v>
      </c>
    </row>
    <row r="21534" spans="1:4" x14ac:dyDescent="0.25">
      <c r="A21534">
        <v>121533</v>
      </c>
      <c r="D21534" s="2">
        <v>21533</v>
      </c>
    </row>
    <row r="21535" spans="1:4" x14ac:dyDescent="0.25">
      <c r="A21535">
        <v>121534</v>
      </c>
      <c r="D21535" s="2">
        <v>21534</v>
      </c>
    </row>
    <row r="21536" spans="1:4" x14ac:dyDescent="0.25">
      <c r="A21536">
        <v>121535</v>
      </c>
      <c r="D21536" s="2">
        <v>21535</v>
      </c>
    </row>
    <row r="21537" spans="1:4" x14ac:dyDescent="0.25">
      <c r="A21537">
        <v>121536</v>
      </c>
      <c r="D21537" s="2">
        <v>21536</v>
      </c>
    </row>
    <row r="21538" spans="1:4" x14ac:dyDescent="0.25">
      <c r="A21538">
        <v>121537</v>
      </c>
      <c r="D21538" s="2">
        <v>21537</v>
      </c>
    </row>
    <row r="21539" spans="1:4" x14ac:dyDescent="0.25">
      <c r="A21539">
        <v>121538</v>
      </c>
      <c r="D21539" s="2">
        <v>21538</v>
      </c>
    </row>
    <row r="21540" spans="1:4" x14ac:dyDescent="0.25">
      <c r="A21540">
        <v>121539</v>
      </c>
      <c r="D21540" s="2">
        <v>21539</v>
      </c>
    </row>
    <row r="21541" spans="1:4" x14ac:dyDescent="0.25">
      <c r="A21541">
        <v>121540</v>
      </c>
      <c r="D21541" s="2">
        <v>21540</v>
      </c>
    </row>
    <row r="21542" spans="1:4" x14ac:dyDescent="0.25">
      <c r="A21542">
        <v>121541</v>
      </c>
      <c r="D21542" s="2">
        <v>21541</v>
      </c>
    </row>
    <row r="21543" spans="1:4" x14ac:dyDescent="0.25">
      <c r="A21543">
        <v>121542</v>
      </c>
      <c r="D21543" s="2">
        <v>21542</v>
      </c>
    </row>
    <row r="21544" spans="1:4" x14ac:dyDescent="0.25">
      <c r="A21544">
        <v>121543</v>
      </c>
      <c r="D21544" s="2">
        <v>21543</v>
      </c>
    </row>
    <row r="21545" spans="1:4" x14ac:dyDescent="0.25">
      <c r="A21545">
        <v>121544</v>
      </c>
      <c r="D21545" s="2">
        <v>21544</v>
      </c>
    </row>
    <row r="21546" spans="1:4" x14ac:dyDescent="0.25">
      <c r="A21546">
        <v>121545</v>
      </c>
      <c r="D21546" s="2">
        <v>21545</v>
      </c>
    </row>
    <row r="21547" spans="1:4" x14ac:dyDescent="0.25">
      <c r="A21547">
        <v>121546</v>
      </c>
      <c r="D21547" s="2">
        <v>21546</v>
      </c>
    </row>
    <row r="21548" spans="1:4" x14ac:dyDescent="0.25">
      <c r="A21548">
        <v>121547</v>
      </c>
      <c r="D21548" s="2">
        <v>21547</v>
      </c>
    </row>
    <row r="21549" spans="1:4" x14ac:dyDescent="0.25">
      <c r="A21549">
        <v>121548</v>
      </c>
      <c r="D21549" s="2">
        <v>21548</v>
      </c>
    </row>
    <row r="21550" spans="1:4" x14ac:dyDescent="0.25">
      <c r="A21550">
        <v>121549</v>
      </c>
      <c r="D21550" s="2">
        <v>21549</v>
      </c>
    </row>
    <row r="21551" spans="1:4" x14ac:dyDescent="0.25">
      <c r="A21551">
        <v>121550</v>
      </c>
      <c r="D21551" s="2">
        <v>21550</v>
      </c>
    </row>
    <row r="21552" spans="1:4" x14ac:dyDescent="0.25">
      <c r="A21552">
        <v>121551</v>
      </c>
      <c r="D21552" s="2">
        <v>21551</v>
      </c>
    </row>
    <row r="21553" spans="1:4" x14ac:dyDescent="0.25">
      <c r="A21553">
        <v>121552</v>
      </c>
      <c r="D21553" s="2">
        <v>21552</v>
      </c>
    </row>
    <row r="21554" spans="1:4" x14ac:dyDescent="0.25">
      <c r="A21554">
        <v>121553</v>
      </c>
      <c r="D21554" s="2">
        <v>21553</v>
      </c>
    </row>
    <row r="21555" spans="1:4" x14ac:dyDescent="0.25">
      <c r="A21555">
        <v>121554</v>
      </c>
      <c r="D21555" s="2">
        <v>21554</v>
      </c>
    </row>
    <row r="21556" spans="1:4" x14ac:dyDescent="0.25">
      <c r="A21556">
        <v>121555</v>
      </c>
      <c r="D21556" s="2">
        <v>21555</v>
      </c>
    </row>
    <row r="21557" spans="1:4" x14ac:dyDescent="0.25">
      <c r="A21557">
        <v>121556</v>
      </c>
      <c r="D21557" s="2">
        <v>21556</v>
      </c>
    </row>
    <row r="21558" spans="1:4" x14ac:dyDescent="0.25">
      <c r="A21558">
        <v>121557</v>
      </c>
      <c r="D21558" s="2">
        <v>21557</v>
      </c>
    </row>
    <row r="21559" spans="1:4" x14ac:dyDescent="0.25">
      <c r="A21559">
        <v>121558</v>
      </c>
      <c r="D21559" s="2">
        <v>21558</v>
      </c>
    </row>
    <row r="21560" spans="1:4" x14ac:dyDescent="0.25">
      <c r="A21560">
        <v>121559</v>
      </c>
      <c r="D21560" s="2">
        <v>21559</v>
      </c>
    </row>
    <row r="21561" spans="1:4" x14ac:dyDescent="0.25">
      <c r="A21561">
        <v>121560</v>
      </c>
      <c r="D21561" s="2">
        <v>21560</v>
      </c>
    </row>
    <row r="21562" spans="1:4" x14ac:dyDescent="0.25">
      <c r="A21562">
        <v>121561</v>
      </c>
      <c r="D21562" s="2">
        <v>21561</v>
      </c>
    </row>
    <row r="21563" spans="1:4" x14ac:dyDescent="0.25">
      <c r="A21563">
        <v>121562</v>
      </c>
      <c r="D21563" s="2">
        <v>21562</v>
      </c>
    </row>
    <row r="21564" spans="1:4" x14ac:dyDescent="0.25">
      <c r="A21564">
        <v>121563</v>
      </c>
      <c r="D21564" s="2">
        <v>21563</v>
      </c>
    </row>
    <row r="21565" spans="1:4" x14ac:dyDescent="0.25">
      <c r="A21565">
        <v>121564</v>
      </c>
      <c r="D21565" s="2">
        <v>21564</v>
      </c>
    </row>
    <row r="21566" spans="1:4" x14ac:dyDescent="0.25">
      <c r="A21566">
        <v>121565</v>
      </c>
      <c r="D21566" s="2">
        <v>21565</v>
      </c>
    </row>
    <row r="21567" spans="1:4" x14ac:dyDescent="0.25">
      <c r="A21567">
        <v>121566</v>
      </c>
      <c r="D21567" s="2">
        <v>21566</v>
      </c>
    </row>
    <row r="21568" spans="1:4" x14ac:dyDescent="0.25">
      <c r="A21568">
        <v>121567</v>
      </c>
      <c r="D21568" s="2">
        <v>21567</v>
      </c>
    </row>
    <row r="21569" spans="1:4" x14ac:dyDescent="0.25">
      <c r="A21569">
        <v>121568</v>
      </c>
      <c r="D21569" s="2">
        <v>21568</v>
      </c>
    </row>
    <row r="21570" spans="1:4" x14ac:dyDescent="0.25">
      <c r="A21570">
        <v>121569</v>
      </c>
      <c r="D21570" s="2">
        <v>21569</v>
      </c>
    </row>
    <row r="21571" spans="1:4" x14ac:dyDescent="0.25">
      <c r="A21571">
        <v>121570</v>
      </c>
      <c r="D21571" s="2">
        <v>21570</v>
      </c>
    </row>
    <row r="21572" spans="1:4" x14ac:dyDescent="0.25">
      <c r="A21572">
        <v>121571</v>
      </c>
      <c r="D21572" s="2">
        <v>21571</v>
      </c>
    </row>
    <row r="21573" spans="1:4" x14ac:dyDescent="0.25">
      <c r="A21573">
        <v>121572</v>
      </c>
      <c r="D21573" s="2">
        <v>21572</v>
      </c>
    </row>
    <row r="21574" spans="1:4" x14ac:dyDescent="0.25">
      <c r="A21574">
        <v>121573</v>
      </c>
      <c r="D21574" s="2">
        <v>21573</v>
      </c>
    </row>
    <row r="21575" spans="1:4" x14ac:dyDescent="0.25">
      <c r="A21575">
        <v>121574</v>
      </c>
      <c r="D21575" s="2">
        <v>21574</v>
      </c>
    </row>
    <row r="21576" spans="1:4" x14ac:dyDescent="0.25">
      <c r="A21576">
        <v>121575</v>
      </c>
      <c r="D21576" s="2">
        <v>21575</v>
      </c>
    </row>
    <row r="21577" spans="1:4" x14ac:dyDescent="0.25">
      <c r="A21577">
        <v>121576</v>
      </c>
      <c r="D21577" s="2">
        <v>21576</v>
      </c>
    </row>
    <row r="21578" spans="1:4" x14ac:dyDescent="0.25">
      <c r="A21578">
        <v>121577</v>
      </c>
      <c r="D21578" s="2">
        <v>21577</v>
      </c>
    </row>
    <row r="21579" spans="1:4" x14ac:dyDescent="0.25">
      <c r="A21579">
        <v>121578</v>
      </c>
      <c r="D21579" s="2">
        <v>21578</v>
      </c>
    </row>
    <row r="21580" spans="1:4" x14ac:dyDescent="0.25">
      <c r="A21580">
        <v>121579</v>
      </c>
      <c r="D21580" s="2">
        <v>21579</v>
      </c>
    </row>
    <row r="21581" spans="1:4" x14ac:dyDescent="0.25">
      <c r="A21581">
        <v>121580</v>
      </c>
      <c r="D21581" s="2">
        <v>21580</v>
      </c>
    </row>
    <row r="21582" spans="1:4" x14ac:dyDescent="0.25">
      <c r="A21582">
        <v>121581</v>
      </c>
      <c r="D21582" s="2">
        <v>21581</v>
      </c>
    </row>
    <row r="21583" spans="1:4" x14ac:dyDescent="0.25">
      <c r="A21583">
        <v>121582</v>
      </c>
      <c r="D21583" s="2">
        <v>21582</v>
      </c>
    </row>
    <row r="21584" spans="1:4" x14ac:dyDescent="0.25">
      <c r="A21584">
        <v>121583</v>
      </c>
      <c r="D21584" s="2">
        <v>21583</v>
      </c>
    </row>
    <row r="21585" spans="1:4" x14ac:dyDescent="0.25">
      <c r="A21585">
        <v>121584</v>
      </c>
      <c r="D21585" s="2">
        <v>21584</v>
      </c>
    </row>
    <row r="21586" spans="1:4" x14ac:dyDescent="0.25">
      <c r="A21586">
        <v>121585</v>
      </c>
      <c r="D21586" s="2">
        <v>21585</v>
      </c>
    </row>
    <row r="21587" spans="1:4" x14ac:dyDescent="0.25">
      <c r="A21587">
        <v>121586</v>
      </c>
      <c r="D21587" s="2">
        <v>21586</v>
      </c>
    </row>
    <row r="21588" spans="1:4" x14ac:dyDescent="0.25">
      <c r="A21588">
        <v>121587</v>
      </c>
      <c r="D21588" s="2">
        <v>21587</v>
      </c>
    </row>
    <row r="21589" spans="1:4" x14ac:dyDescent="0.25">
      <c r="A21589">
        <v>121588</v>
      </c>
      <c r="D21589" s="2">
        <v>21588</v>
      </c>
    </row>
    <row r="21590" spans="1:4" x14ac:dyDescent="0.25">
      <c r="A21590">
        <v>121589</v>
      </c>
      <c r="D21590" s="2">
        <v>21589</v>
      </c>
    </row>
    <row r="21591" spans="1:4" x14ac:dyDescent="0.25">
      <c r="A21591">
        <v>121590</v>
      </c>
      <c r="D21591" s="2">
        <v>21590</v>
      </c>
    </row>
    <row r="21592" spans="1:4" x14ac:dyDescent="0.25">
      <c r="A21592">
        <v>121591</v>
      </c>
      <c r="D21592" s="2">
        <v>21591</v>
      </c>
    </row>
    <row r="21593" spans="1:4" x14ac:dyDescent="0.25">
      <c r="A21593">
        <v>121592</v>
      </c>
      <c r="D21593" s="2">
        <v>21592</v>
      </c>
    </row>
    <row r="21594" spans="1:4" x14ac:dyDescent="0.25">
      <c r="A21594">
        <v>121593</v>
      </c>
      <c r="D21594" s="2">
        <v>21593</v>
      </c>
    </row>
    <row r="21595" spans="1:4" x14ac:dyDescent="0.25">
      <c r="A21595">
        <v>121594</v>
      </c>
      <c r="D21595" s="2">
        <v>21594</v>
      </c>
    </row>
    <row r="21596" spans="1:4" x14ac:dyDescent="0.25">
      <c r="A21596">
        <v>121595</v>
      </c>
      <c r="D21596" s="2">
        <v>21595</v>
      </c>
    </row>
    <row r="21597" spans="1:4" x14ac:dyDescent="0.25">
      <c r="A21597">
        <v>121596</v>
      </c>
      <c r="D21597" s="2">
        <v>21596</v>
      </c>
    </row>
    <row r="21598" spans="1:4" x14ac:dyDescent="0.25">
      <c r="A21598">
        <v>121597</v>
      </c>
      <c r="D21598" s="2">
        <v>21597</v>
      </c>
    </row>
    <row r="21599" spans="1:4" x14ac:dyDescent="0.25">
      <c r="A21599">
        <v>121598</v>
      </c>
      <c r="D21599" s="2">
        <v>21598</v>
      </c>
    </row>
    <row r="21600" spans="1:4" x14ac:dyDescent="0.25">
      <c r="A21600">
        <v>121599</v>
      </c>
      <c r="D21600" s="2">
        <v>21599</v>
      </c>
    </row>
    <row r="21601" spans="1:4" x14ac:dyDescent="0.25">
      <c r="A21601">
        <v>121600</v>
      </c>
      <c r="D21601" s="2">
        <v>21600</v>
      </c>
    </row>
    <row r="21602" spans="1:4" x14ac:dyDescent="0.25">
      <c r="A21602">
        <v>121601</v>
      </c>
      <c r="D21602" s="2">
        <v>21601</v>
      </c>
    </row>
    <row r="21603" spans="1:4" x14ac:dyDescent="0.25">
      <c r="A21603">
        <v>121602</v>
      </c>
      <c r="D21603" s="2">
        <v>21602</v>
      </c>
    </row>
    <row r="21604" spans="1:4" x14ac:dyDescent="0.25">
      <c r="A21604">
        <v>121603</v>
      </c>
      <c r="D21604" s="2">
        <v>21603</v>
      </c>
    </row>
    <row r="21605" spans="1:4" x14ac:dyDescent="0.25">
      <c r="A21605">
        <v>121604</v>
      </c>
      <c r="D21605" s="2">
        <v>21604</v>
      </c>
    </row>
    <row r="21606" spans="1:4" x14ac:dyDescent="0.25">
      <c r="A21606">
        <v>121605</v>
      </c>
      <c r="D21606" s="2">
        <v>21605</v>
      </c>
    </row>
    <row r="21607" spans="1:4" x14ac:dyDescent="0.25">
      <c r="A21607">
        <v>121606</v>
      </c>
      <c r="D21607" s="2">
        <v>21606</v>
      </c>
    </row>
    <row r="21608" spans="1:4" x14ac:dyDescent="0.25">
      <c r="A21608">
        <v>121607</v>
      </c>
      <c r="D21608" s="2">
        <v>21607</v>
      </c>
    </row>
    <row r="21609" spans="1:4" x14ac:dyDescent="0.25">
      <c r="A21609">
        <v>121608</v>
      </c>
      <c r="D21609" s="2">
        <v>21608</v>
      </c>
    </row>
    <row r="21610" spans="1:4" x14ac:dyDescent="0.25">
      <c r="A21610">
        <v>121609</v>
      </c>
      <c r="D21610" s="2">
        <v>21609</v>
      </c>
    </row>
    <row r="21611" spans="1:4" x14ac:dyDescent="0.25">
      <c r="A21611">
        <v>121610</v>
      </c>
      <c r="D21611" s="2">
        <v>21610</v>
      </c>
    </row>
    <row r="21612" spans="1:4" x14ac:dyDescent="0.25">
      <c r="A21612">
        <v>121611</v>
      </c>
      <c r="D21612" s="2">
        <v>21611</v>
      </c>
    </row>
    <row r="21613" spans="1:4" x14ac:dyDescent="0.25">
      <c r="A21613">
        <v>121612</v>
      </c>
      <c r="D21613" s="2">
        <v>21612</v>
      </c>
    </row>
    <row r="21614" spans="1:4" x14ac:dyDescent="0.25">
      <c r="A21614">
        <v>121613</v>
      </c>
      <c r="D21614" s="2">
        <v>21613</v>
      </c>
    </row>
    <row r="21615" spans="1:4" x14ac:dyDescent="0.25">
      <c r="A21615">
        <v>121614</v>
      </c>
      <c r="D21615" s="2">
        <v>21614</v>
      </c>
    </row>
    <row r="21616" spans="1:4" x14ac:dyDescent="0.25">
      <c r="A21616">
        <v>121615</v>
      </c>
      <c r="D21616" s="2">
        <v>21615</v>
      </c>
    </row>
    <row r="21617" spans="1:4" x14ac:dyDescent="0.25">
      <c r="A21617">
        <v>121616</v>
      </c>
      <c r="D21617" s="2">
        <v>21616</v>
      </c>
    </row>
    <row r="21618" spans="1:4" x14ac:dyDescent="0.25">
      <c r="A21618">
        <v>121617</v>
      </c>
      <c r="D21618" s="2">
        <v>21617</v>
      </c>
    </row>
    <row r="21619" spans="1:4" x14ac:dyDescent="0.25">
      <c r="A21619">
        <v>121618</v>
      </c>
      <c r="D21619" s="2">
        <v>21618</v>
      </c>
    </row>
    <row r="21620" spans="1:4" x14ac:dyDescent="0.25">
      <c r="A21620">
        <v>121619</v>
      </c>
      <c r="D21620" s="2">
        <v>21619</v>
      </c>
    </row>
    <row r="21621" spans="1:4" x14ac:dyDescent="0.25">
      <c r="A21621">
        <v>121620</v>
      </c>
      <c r="D21621" s="2">
        <v>21620</v>
      </c>
    </row>
    <row r="21622" spans="1:4" x14ac:dyDescent="0.25">
      <c r="A21622">
        <v>121621</v>
      </c>
      <c r="D21622" s="2">
        <v>21621</v>
      </c>
    </row>
    <row r="21623" spans="1:4" x14ac:dyDescent="0.25">
      <c r="A21623">
        <v>121622</v>
      </c>
      <c r="D21623" s="2">
        <v>21622</v>
      </c>
    </row>
    <row r="21624" spans="1:4" x14ac:dyDescent="0.25">
      <c r="A21624">
        <v>121623</v>
      </c>
      <c r="D21624" s="2">
        <v>21623</v>
      </c>
    </row>
    <row r="21625" spans="1:4" x14ac:dyDescent="0.25">
      <c r="A21625">
        <v>121624</v>
      </c>
      <c r="D21625" s="2">
        <v>21624</v>
      </c>
    </row>
    <row r="21626" spans="1:4" x14ac:dyDescent="0.25">
      <c r="A21626">
        <v>121625</v>
      </c>
      <c r="D21626" s="2">
        <v>21625</v>
      </c>
    </row>
    <row r="21627" spans="1:4" x14ac:dyDescent="0.25">
      <c r="A21627">
        <v>121626</v>
      </c>
      <c r="D21627" s="2">
        <v>21626</v>
      </c>
    </row>
    <row r="21628" spans="1:4" x14ac:dyDescent="0.25">
      <c r="A21628">
        <v>121627</v>
      </c>
      <c r="D21628" s="2">
        <v>21627</v>
      </c>
    </row>
    <row r="21629" spans="1:4" x14ac:dyDescent="0.25">
      <c r="A21629">
        <v>121628</v>
      </c>
      <c r="D21629" s="2">
        <v>21628</v>
      </c>
    </row>
    <row r="21630" spans="1:4" x14ac:dyDescent="0.25">
      <c r="A21630">
        <v>121629</v>
      </c>
      <c r="D21630" s="2">
        <v>21629</v>
      </c>
    </row>
    <row r="21631" spans="1:4" x14ac:dyDescent="0.25">
      <c r="A21631">
        <v>121630</v>
      </c>
      <c r="D21631" s="2">
        <v>21630</v>
      </c>
    </row>
    <row r="21632" spans="1:4" x14ac:dyDescent="0.25">
      <c r="A21632">
        <v>121631</v>
      </c>
      <c r="D21632" s="2">
        <v>21631</v>
      </c>
    </row>
    <row r="21633" spans="1:4" x14ac:dyDescent="0.25">
      <c r="A21633">
        <v>121632</v>
      </c>
      <c r="D21633" s="2">
        <v>21632</v>
      </c>
    </row>
    <row r="21634" spans="1:4" x14ac:dyDescent="0.25">
      <c r="A21634">
        <v>121633</v>
      </c>
      <c r="D21634" s="2">
        <v>21633</v>
      </c>
    </row>
    <row r="21635" spans="1:4" x14ac:dyDescent="0.25">
      <c r="A21635">
        <v>121634</v>
      </c>
      <c r="D21635" s="2">
        <v>21634</v>
      </c>
    </row>
    <row r="21636" spans="1:4" x14ac:dyDescent="0.25">
      <c r="A21636">
        <v>121635</v>
      </c>
      <c r="D21636" s="2">
        <v>21635</v>
      </c>
    </row>
    <row r="21637" spans="1:4" x14ac:dyDescent="0.25">
      <c r="A21637">
        <v>121636</v>
      </c>
      <c r="D21637" s="2">
        <v>21636</v>
      </c>
    </row>
    <row r="21638" spans="1:4" x14ac:dyDescent="0.25">
      <c r="A21638">
        <v>121637</v>
      </c>
      <c r="D21638" s="2">
        <v>21637</v>
      </c>
    </row>
    <row r="21639" spans="1:4" x14ac:dyDescent="0.25">
      <c r="A21639">
        <v>121638</v>
      </c>
      <c r="D21639" s="2">
        <v>21638</v>
      </c>
    </row>
    <row r="21640" spans="1:4" x14ac:dyDescent="0.25">
      <c r="A21640">
        <v>121639</v>
      </c>
      <c r="D21640" s="2">
        <v>21639</v>
      </c>
    </row>
    <row r="21641" spans="1:4" x14ac:dyDescent="0.25">
      <c r="A21641">
        <v>121640</v>
      </c>
      <c r="D21641" s="2">
        <v>21640</v>
      </c>
    </row>
    <row r="21642" spans="1:4" x14ac:dyDescent="0.25">
      <c r="A21642">
        <v>121641</v>
      </c>
      <c r="D21642" s="2">
        <v>21641</v>
      </c>
    </row>
    <row r="21643" spans="1:4" x14ac:dyDescent="0.25">
      <c r="A21643">
        <v>121642</v>
      </c>
      <c r="D21643" s="2">
        <v>21642</v>
      </c>
    </row>
    <row r="21644" spans="1:4" x14ac:dyDescent="0.25">
      <c r="A21644">
        <v>121643</v>
      </c>
      <c r="D21644" s="2">
        <v>21643</v>
      </c>
    </row>
    <row r="21645" spans="1:4" x14ac:dyDescent="0.25">
      <c r="A21645">
        <v>121644</v>
      </c>
      <c r="D21645" s="2">
        <v>21644</v>
      </c>
    </row>
    <row r="21646" spans="1:4" x14ac:dyDescent="0.25">
      <c r="A21646">
        <v>121645</v>
      </c>
      <c r="D21646" s="2">
        <v>21645</v>
      </c>
    </row>
    <row r="21647" spans="1:4" x14ac:dyDescent="0.25">
      <c r="A21647">
        <v>121646</v>
      </c>
      <c r="D21647" s="2">
        <v>21646</v>
      </c>
    </row>
    <row r="21648" spans="1:4" x14ac:dyDescent="0.25">
      <c r="A21648">
        <v>121647</v>
      </c>
      <c r="D21648" s="2">
        <v>21647</v>
      </c>
    </row>
    <row r="21649" spans="1:4" x14ac:dyDescent="0.25">
      <c r="A21649">
        <v>121648</v>
      </c>
      <c r="D21649" s="2">
        <v>21648</v>
      </c>
    </row>
    <row r="21650" spans="1:4" x14ac:dyDescent="0.25">
      <c r="A21650">
        <v>121649</v>
      </c>
      <c r="D21650" s="2">
        <v>21649</v>
      </c>
    </row>
    <row r="21651" spans="1:4" x14ac:dyDescent="0.25">
      <c r="A21651">
        <v>121650</v>
      </c>
      <c r="D21651" s="2">
        <v>21650</v>
      </c>
    </row>
    <row r="21652" spans="1:4" x14ac:dyDescent="0.25">
      <c r="A21652">
        <v>121651</v>
      </c>
      <c r="D21652" s="2">
        <v>21651</v>
      </c>
    </row>
    <row r="21653" spans="1:4" x14ac:dyDescent="0.25">
      <c r="A21653">
        <v>121652</v>
      </c>
      <c r="D21653" s="2">
        <v>21652</v>
      </c>
    </row>
    <row r="21654" spans="1:4" x14ac:dyDescent="0.25">
      <c r="A21654">
        <v>121653</v>
      </c>
      <c r="D21654" s="2">
        <v>21653</v>
      </c>
    </row>
    <row r="21655" spans="1:4" x14ac:dyDescent="0.25">
      <c r="A21655">
        <v>121654</v>
      </c>
      <c r="D21655" s="2">
        <v>21654</v>
      </c>
    </row>
    <row r="21656" spans="1:4" x14ac:dyDescent="0.25">
      <c r="A21656">
        <v>121655</v>
      </c>
      <c r="D21656" s="2">
        <v>21655</v>
      </c>
    </row>
    <row r="21657" spans="1:4" x14ac:dyDescent="0.25">
      <c r="A21657">
        <v>121656</v>
      </c>
      <c r="D21657" s="2">
        <v>21656</v>
      </c>
    </row>
    <row r="21658" spans="1:4" x14ac:dyDescent="0.25">
      <c r="A21658">
        <v>121657</v>
      </c>
      <c r="D21658" s="2">
        <v>21657</v>
      </c>
    </row>
    <row r="21659" spans="1:4" x14ac:dyDescent="0.25">
      <c r="A21659">
        <v>121658</v>
      </c>
      <c r="D21659" s="2">
        <v>21658</v>
      </c>
    </row>
    <row r="21660" spans="1:4" x14ac:dyDescent="0.25">
      <c r="A21660">
        <v>121659</v>
      </c>
      <c r="D21660" s="2">
        <v>21659</v>
      </c>
    </row>
    <row r="21661" spans="1:4" x14ac:dyDescent="0.25">
      <c r="A21661">
        <v>121660</v>
      </c>
      <c r="D21661" s="2">
        <v>21660</v>
      </c>
    </row>
    <row r="21662" spans="1:4" x14ac:dyDescent="0.25">
      <c r="A21662">
        <v>121661</v>
      </c>
      <c r="D21662" s="2">
        <v>21661</v>
      </c>
    </row>
    <row r="21663" spans="1:4" x14ac:dyDescent="0.25">
      <c r="A21663">
        <v>121662</v>
      </c>
      <c r="D21663" s="2">
        <v>21662</v>
      </c>
    </row>
    <row r="21664" spans="1:4" x14ac:dyDescent="0.25">
      <c r="A21664">
        <v>121663</v>
      </c>
      <c r="D21664" s="2">
        <v>21663</v>
      </c>
    </row>
    <row r="21665" spans="1:4" x14ac:dyDescent="0.25">
      <c r="A21665">
        <v>121664</v>
      </c>
      <c r="D21665" s="2">
        <v>21664</v>
      </c>
    </row>
    <row r="21666" spans="1:4" x14ac:dyDescent="0.25">
      <c r="A21666">
        <v>121665</v>
      </c>
      <c r="D21666" s="2">
        <v>21665</v>
      </c>
    </row>
    <row r="21667" spans="1:4" x14ac:dyDescent="0.25">
      <c r="A21667">
        <v>121666</v>
      </c>
      <c r="D21667" s="2">
        <v>21666</v>
      </c>
    </row>
    <row r="21668" spans="1:4" x14ac:dyDescent="0.25">
      <c r="A21668">
        <v>121667</v>
      </c>
      <c r="D21668" s="2">
        <v>21667</v>
      </c>
    </row>
    <row r="21669" spans="1:4" x14ac:dyDescent="0.25">
      <c r="A21669">
        <v>121668</v>
      </c>
      <c r="D21669" s="2">
        <v>21668</v>
      </c>
    </row>
    <row r="21670" spans="1:4" x14ac:dyDescent="0.25">
      <c r="A21670">
        <v>121669</v>
      </c>
      <c r="D21670" s="2">
        <v>21669</v>
      </c>
    </row>
    <row r="21671" spans="1:4" x14ac:dyDescent="0.25">
      <c r="A21671">
        <v>121670</v>
      </c>
      <c r="D21671" s="2">
        <v>21670</v>
      </c>
    </row>
    <row r="21672" spans="1:4" x14ac:dyDescent="0.25">
      <c r="A21672">
        <v>121671</v>
      </c>
      <c r="D21672" s="2">
        <v>21671</v>
      </c>
    </row>
    <row r="21673" spans="1:4" x14ac:dyDescent="0.25">
      <c r="A21673">
        <v>121672</v>
      </c>
      <c r="D21673" s="2">
        <v>21672</v>
      </c>
    </row>
    <row r="21674" spans="1:4" x14ac:dyDescent="0.25">
      <c r="A21674">
        <v>121673</v>
      </c>
      <c r="D21674" s="2">
        <v>21673</v>
      </c>
    </row>
    <row r="21675" spans="1:4" x14ac:dyDescent="0.25">
      <c r="A21675">
        <v>121674</v>
      </c>
      <c r="D21675" s="2">
        <v>21674</v>
      </c>
    </row>
    <row r="21676" spans="1:4" x14ac:dyDescent="0.25">
      <c r="A21676">
        <v>121675</v>
      </c>
      <c r="D21676" s="2">
        <v>21675</v>
      </c>
    </row>
    <row r="21677" spans="1:4" x14ac:dyDescent="0.25">
      <c r="A21677">
        <v>121676</v>
      </c>
      <c r="D21677" s="2">
        <v>21676</v>
      </c>
    </row>
    <row r="21678" spans="1:4" x14ac:dyDescent="0.25">
      <c r="A21678">
        <v>121677</v>
      </c>
      <c r="D21678" s="2">
        <v>21677</v>
      </c>
    </row>
    <row r="21679" spans="1:4" x14ac:dyDescent="0.25">
      <c r="A21679">
        <v>121678</v>
      </c>
      <c r="D21679" s="2">
        <v>21678</v>
      </c>
    </row>
    <row r="21680" spans="1:4" x14ac:dyDescent="0.25">
      <c r="A21680">
        <v>121679</v>
      </c>
      <c r="D21680" s="2">
        <v>21679</v>
      </c>
    </row>
    <row r="21681" spans="1:4" x14ac:dyDescent="0.25">
      <c r="A21681">
        <v>121680</v>
      </c>
      <c r="D21681" s="2">
        <v>21680</v>
      </c>
    </row>
    <row r="21682" spans="1:4" x14ac:dyDescent="0.25">
      <c r="A21682">
        <v>121681</v>
      </c>
      <c r="D21682" s="2">
        <v>21681</v>
      </c>
    </row>
    <row r="21683" spans="1:4" x14ac:dyDescent="0.25">
      <c r="A21683">
        <v>121682</v>
      </c>
      <c r="D21683" s="2">
        <v>21682</v>
      </c>
    </row>
    <row r="21684" spans="1:4" x14ac:dyDescent="0.25">
      <c r="A21684">
        <v>121683</v>
      </c>
      <c r="D21684" s="2">
        <v>21683</v>
      </c>
    </row>
    <row r="21685" spans="1:4" x14ac:dyDescent="0.25">
      <c r="A21685">
        <v>121684</v>
      </c>
      <c r="D21685" s="2">
        <v>21684</v>
      </c>
    </row>
    <row r="21686" spans="1:4" x14ac:dyDescent="0.25">
      <c r="A21686">
        <v>121685</v>
      </c>
      <c r="D21686" s="2">
        <v>21685</v>
      </c>
    </row>
    <row r="21687" spans="1:4" x14ac:dyDescent="0.25">
      <c r="A21687">
        <v>121686</v>
      </c>
      <c r="D21687" s="2">
        <v>21686</v>
      </c>
    </row>
    <row r="21688" spans="1:4" x14ac:dyDescent="0.25">
      <c r="A21688">
        <v>121687</v>
      </c>
      <c r="D21688" s="2">
        <v>21687</v>
      </c>
    </row>
    <row r="21689" spans="1:4" x14ac:dyDescent="0.25">
      <c r="A21689">
        <v>121688</v>
      </c>
      <c r="D21689" s="2">
        <v>21688</v>
      </c>
    </row>
    <row r="21690" spans="1:4" x14ac:dyDescent="0.25">
      <c r="A21690">
        <v>121689</v>
      </c>
      <c r="D21690" s="2">
        <v>21689</v>
      </c>
    </row>
    <row r="21691" spans="1:4" x14ac:dyDescent="0.25">
      <c r="A21691">
        <v>121690</v>
      </c>
      <c r="D21691" s="2">
        <v>21690</v>
      </c>
    </row>
    <row r="21692" spans="1:4" x14ac:dyDescent="0.25">
      <c r="A21692">
        <v>121691</v>
      </c>
      <c r="D21692" s="2">
        <v>21691</v>
      </c>
    </row>
    <row r="21693" spans="1:4" x14ac:dyDescent="0.25">
      <c r="A21693">
        <v>121692</v>
      </c>
      <c r="D21693" s="2">
        <v>21692</v>
      </c>
    </row>
    <row r="21694" spans="1:4" x14ac:dyDescent="0.25">
      <c r="A21694">
        <v>121693</v>
      </c>
      <c r="D21694" s="2">
        <v>21693</v>
      </c>
    </row>
    <row r="21695" spans="1:4" x14ac:dyDescent="0.25">
      <c r="A21695">
        <v>121694</v>
      </c>
      <c r="D21695" s="2">
        <v>21694</v>
      </c>
    </row>
    <row r="21696" spans="1:4" x14ac:dyDescent="0.25">
      <c r="A21696">
        <v>121695</v>
      </c>
      <c r="D21696" s="2">
        <v>21695</v>
      </c>
    </row>
    <row r="21697" spans="1:4" x14ac:dyDescent="0.25">
      <c r="A21697">
        <v>121696</v>
      </c>
      <c r="D21697" s="2">
        <v>21696</v>
      </c>
    </row>
    <row r="21698" spans="1:4" x14ac:dyDescent="0.25">
      <c r="A21698">
        <v>121697</v>
      </c>
      <c r="D21698" s="2">
        <v>21697</v>
      </c>
    </row>
    <row r="21699" spans="1:4" x14ac:dyDescent="0.25">
      <c r="A21699">
        <v>121698</v>
      </c>
      <c r="D21699" s="2">
        <v>21698</v>
      </c>
    </row>
    <row r="21700" spans="1:4" x14ac:dyDescent="0.25">
      <c r="A21700">
        <v>121699</v>
      </c>
      <c r="D21700" s="2">
        <v>21699</v>
      </c>
    </row>
    <row r="21701" spans="1:4" x14ac:dyDescent="0.25">
      <c r="A21701">
        <v>121700</v>
      </c>
      <c r="D21701" s="2">
        <v>21700</v>
      </c>
    </row>
    <row r="21702" spans="1:4" x14ac:dyDescent="0.25">
      <c r="A21702">
        <v>121701</v>
      </c>
      <c r="D21702" s="2">
        <v>21701</v>
      </c>
    </row>
    <row r="21703" spans="1:4" x14ac:dyDescent="0.25">
      <c r="A21703">
        <v>121702</v>
      </c>
      <c r="D21703" s="2">
        <v>21702</v>
      </c>
    </row>
    <row r="21704" spans="1:4" x14ac:dyDescent="0.25">
      <c r="A21704">
        <v>121703</v>
      </c>
      <c r="D21704" s="2">
        <v>21703</v>
      </c>
    </row>
    <row r="21705" spans="1:4" x14ac:dyDescent="0.25">
      <c r="A21705">
        <v>121704</v>
      </c>
      <c r="D21705" s="2">
        <v>21704</v>
      </c>
    </row>
    <row r="21706" spans="1:4" x14ac:dyDescent="0.25">
      <c r="A21706">
        <v>121705</v>
      </c>
      <c r="D21706" s="2">
        <v>21705</v>
      </c>
    </row>
    <row r="21707" spans="1:4" x14ac:dyDescent="0.25">
      <c r="A21707">
        <v>121706</v>
      </c>
      <c r="D21707" s="2">
        <v>21706</v>
      </c>
    </row>
    <row r="21708" spans="1:4" x14ac:dyDescent="0.25">
      <c r="A21708">
        <v>121707</v>
      </c>
      <c r="D21708" s="2">
        <v>21707</v>
      </c>
    </row>
    <row r="21709" spans="1:4" x14ac:dyDescent="0.25">
      <c r="A21709">
        <v>121708</v>
      </c>
      <c r="D21709" s="2">
        <v>21708</v>
      </c>
    </row>
    <row r="21710" spans="1:4" x14ac:dyDescent="0.25">
      <c r="A21710">
        <v>121709</v>
      </c>
      <c r="D21710" s="2">
        <v>21709</v>
      </c>
    </row>
    <row r="21711" spans="1:4" x14ac:dyDescent="0.25">
      <c r="A21711">
        <v>121710</v>
      </c>
      <c r="D21711" s="2">
        <v>21710</v>
      </c>
    </row>
    <row r="21712" spans="1:4" x14ac:dyDescent="0.25">
      <c r="A21712">
        <v>121711</v>
      </c>
      <c r="D21712" s="2">
        <v>21711</v>
      </c>
    </row>
    <row r="21713" spans="1:4" x14ac:dyDescent="0.25">
      <c r="A21713">
        <v>121712</v>
      </c>
      <c r="D21713" s="2">
        <v>21712</v>
      </c>
    </row>
    <row r="21714" spans="1:4" x14ac:dyDescent="0.25">
      <c r="A21714">
        <v>121713</v>
      </c>
      <c r="D21714" s="2">
        <v>21713</v>
      </c>
    </row>
    <row r="21715" spans="1:4" x14ac:dyDescent="0.25">
      <c r="A21715">
        <v>121714</v>
      </c>
      <c r="D21715" s="2">
        <v>21714</v>
      </c>
    </row>
    <row r="21716" spans="1:4" x14ac:dyDescent="0.25">
      <c r="A21716">
        <v>121715</v>
      </c>
      <c r="D21716" s="2">
        <v>21715</v>
      </c>
    </row>
    <row r="21717" spans="1:4" x14ac:dyDescent="0.25">
      <c r="A21717">
        <v>121716</v>
      </c>
      <c r="D21717" s="2">
        <v>21716</v>
      </c>
    </row>
    <row r="21718" spans="1:4" x14ac:dyDescent="0.25">
      <c r="A21718">
        <v>121717</v>
      </c>
      <c r="D21718" s="2">
        <v>21717</v>
      </c>
    </row>
    <row r="21719" spans="1:4" x14ac:dyDescent="0.25">
      <c r="A21719">
        <v>121718</v>
      </c>
      <c r="D21719" s="2">
        <v>21718</v>
      </c>
    </row>
    <row r="21720" spans="1:4" x14ac:dyDescent="0.25">
      <c r="A21720">
        <v>121719</v>
      </c>
      <c r="D21720" s="2">
        <v>21719</v>
      </c>
    </row>
    <row r="21721" spans="1:4" x14ac:dyDescent="0.25">
      <c r="A21721">
        <v>121720</v>
      </c>
      <c r="D21721" s="2">
        <v>21720</v>
      </c>
    </row>
    <row r="21722" spans="1:4" x14ac:dyDescent="0.25">
      <c r="A21722">
        <v>121721</v>
      </c>
      <c r="D21722" s="2">
        <v>21721</v>
      </c>
    </row>
    <row r="21723" spans="1:4" x14ac:dyDescent="0.25">
      <c r="A21723">
        <v>121722</v>
      </c>
      <c r="D21723" s="2">
        <v>21722</v>
      </c>
    </row>
    <row r="21724" spans="1:4" x14ac:dyDescent="0.25">
      <c r="A21724">
        <v>121723</v>
      </c>
      <c r="D21724" s="2">
        <v>21723</v>
      </c>
    </row>
    <row r="21725" spans="1:4" x14ac:dyDescent="0.25">
      <c r="A21725">
        <v>121724</v>
      </c>
      <c r="D21725" s="2">
        <v>21724</v>
      </c>
    </row>
    <row r="21726" spans="1:4" x14ac:dyDescent="0.25">
      <c r="A21726">
        <v>121725</v>
      </c>
      <c r="D21726" s="2">
        <v>21725</v>
      </c>
    </row>
    <row r="21727" spans="1:4" x14ac:dyDescent="0.25">
      <c r="A21727">
        <v>121726</v>
      </c>
      <c r="D21727" s="2">
        <v>21726</v>
      </c>
    </row>
    <row r="21728" spans="1:4" x14ac:dyDescent="0.25">
      <c r="A21728">
        <v>121727</v>
      </c>
      <c r="D21728" s="2">
        <v>21727</v>
      </c>
    </row>
    <row r="21729" spans="1:4" x14ac:dyDescent="0.25">
      <c r="A21729">
        <v>121728</v>
      </c>
      <c r="D21729" s="2">
        <v>21728</v>
      </c>
    </row>
    <row r="21730" spans="1:4" x14ac:dyDescent="0.25">
      <c r="A21730">
        <v>121729</v>
      </c>
      <c r="D21730" s="2">
        <v>21729</v>
      </c>
    </row>
    <row r="21731" spans="1:4" x14ac:dyDescent="0.25">
      <c r="A21731">
        <v>121730</v>
      </c>
      <c r="D21731" s="2">
        <v>21730</v>
      </c>
    </row>
    <row r="21732" spans="1:4" x14ac:dyDescent="0.25">
      <c r="A21732">
        <v>121731</v>
      </c>
      <c r="D21732" s="2">
        <v>21731</v>
      </c>
    </row>
    <row r="21733" spans="1:4" x14ac:dyDescent="0.25">
      <c r="A21733">
        <v>121732</v>
      </c>
      <c r="D21733" s="2">
        <v>21732</v>
      </c>
    </row>
    <row r="21734" spans="1:4" x14ac:dyDescent="0.25">
      <c r="A21734">
        <v>121733</v>
      </c>
      <c r="D21734" s="2">
        <v>21733</v>
      </c>
    </row>
    <row r="21735" spans="1:4" x14ac:dyDescent="0.25">
      <c r="A21735">
        <v>121734</v>
      </c>
      <c r="D21735" s="2">
        <v>21734</v>
      </c>
    </row>
    <row r="21736" spans="1:4" x14ac:dyDescent="0.25">
      <c r="A21736">
        <v>121735</v>
      </c>
      <c r="D21736" s="2">
        <v>21735</v>
      </c>
    </row>
    <row r="21737" spans="1:4" x14ac:dyDescent="0.25">
      <c r="A21737">
        <v>121736</v>
      </c>
      <c r="D21737" s="2">
        <v>21736</v>
      </c>
    </row>
    <row r="21738" spans="1:4" x14ac:dyDescent="0.25">
      <c r="A21738">
        <v>121737</v>
      </c>
      <c r="D21738" s="2">
        <v>21737</v>
      </c>
    </row>
    <row r="21739" spans="1:4" x14ac:dyDescent="0.25">
      <c r="A21739">
        <v>121738</v>
      </c>
      <c r="D21739" s="2">
        <v>21738</v>
      </c>
    </row>
    <row r="21740" spans="1:4" x14ac:dyDescent="0.25">
      <c r="A21740">
        <v>121739</v>
      </c>
      <c r="D21740" s="2">
        <v>21739</v>
      </c>
    </row>
    <row r="21741" spans="1:4" x14ac:dyDescent="0.25">
      <c r="A21741">
        <v>121740</v>
      </c>
      <c r="D21741" s="2">
        <v>21740</v>
      </c>
    </row>
    <row r="21742" spans="1:4" x14ac:dyDescent="0.25">
      <c r="A21742">
        <v>121741</v>
      </c>
      <c r="D21742" s="2">
        <v>21741</v>
      </c>
    </row>
    <row r="21743" spans="1:4" x14ac:dyDescent="0.25">
      <c r="A21743">
        <v>121742</v>
      </c>
      <c r="D21743" s="2">
        <v>21742</v>
      </c>
    </row>
    <row r="21744" spans="1:4" x14ac:dyDescent="0.25">
      <c r="A21744">
        <v>121743</v>
      </c>
      <c r="D21744" s="2">
        <v>21743</v>
      </c>
    </row>
    <row r="21745" spans="1:4" x14ac:dyDescent="0.25">
      <c r="A21745">
        <v>121744</v>
      </c>
      <c r="D21745" s="2">
        <v>21744</v>
      </c>
    </row>
    <row r="21746" spans="1:4" x14ac:dyDescent="0.25">
      <c r="A21746">
        <v>121745</v>
      </c>
      <c r="D21746" s="2">
        <v>21745</v>
      </c>
    </row>
    <row r="21747" spans="1:4" x14ac:dyDescent="0.25">
      <c r="A21747">
        <v>121746</v>
      </c>
      <c r="D21747" s="2">
        <v>21746</v>
      </c>
    </row>
    <row r="21748" spans="1:4" x14ac:dyDescent="0.25">
      <c r="A21748">
        <v>121747</v>
      </c>
      <c r="D21748" s="2">
        <v>21747</v>
      </c>
    </row>
    <row r="21749" spans="1:4" x14ac:dyDescent="0.25">
      <c r="A21749">
        <v>121748</v>
      </c>
      <c r="D21749" s="2">
        <v>21748</v>
      </c>
    </row>
    <row r="21750" spans="1:4" x14ac:dyDescent="0.25">
      <c r="A21750">
        <v>121749</v>
      </c>
      <c r="D21750" s="2">
        <v>21749</v>
      </c>
    </row>
    <row r="21751" spans="1:4" x14ac:dyDescent="0.25">
      <c r="A21751">
        <v>121750</v>
      </c>
      <c r="D21751" s="2">
        <v>21750</v>
      </c>
    </row>
    <row r="21752" spans="1:4" x14ac:dyDescent="0.25">
      <c r="A21752">
        <v>121751</v>
      </c>
      <c r="D21752" s="2">
        <v>21751</v>
      </c>
    </row>
    <row r="21753" spans="1:4" x14ac:dyDescent="0.25">
      <c r="A21753">
        <v>121752</v>
      </c>
      <c r="D21753" s="2">
        <v>21752</v>
      </c>
    </row>
    <row r="21754" spans="1:4" x14ac:dyDescent="0.25">
      <c r="A21754">
        <v>121753</v>
      </c>
      <c r="D21754" s="2">
        <v>21753</v>
      </c>
    </row>
    <row r="21755" spans="1:4" x14ac:dyDescent="0.25">
      <c r="A21755">
        <v>121754</v>
      </c>
      <c r="D21755" s="2">
        <v>21754</v>
      </c>
    </row>
    <row r="21756" spans="1:4" x14ac:dyDescent="0.25">
      <c r="A21756">
        <v>121755</v>
      </c>
      <c r="D21756" s="2">
        <v>21755</v>
      </c>
    </row>
    <row r="21757" spans="1:4" x14ac:dyDescent="0.25">
      <c r="A21757">
        <v>121756</v>
      </c>
      <c r="D21757" s="2">
        <v>21756</v>
      </c>
    </row>
    <row r="21758" spans="1:4" x14ac:dyDescent="0.25">
      <c r="A21758">
        <v>121757</v>
      </c>
      <c r="D21758" s="2">
        <v>21757</v>
      </c>
    </row>
    <row r="21759" spans="1:4" x14ac:dyDescent="0.25">
      <c r="A21759">
        <v>121758</v>
      </c>
      <c r="D21759" s="2">
        <v>21758</v>
      </c>
    </row>
    <row r="21760" spans="1:4" x14ac:dyDescent="0.25">
      <c r="A21760">
        <v>121759</v>
      </c>
      <c r="D21760" s="2">
        <v>21759</v>
      </c>
    </row>
    <row r="21761" spans="1:4" x14ac:dyDescent="0.25">
      <c r="A21761">
        <v>121760</v>
      </c>
      <c r="D21761" s="2">
        <v>21760</v>
      </c>
    </row>
    <row r="21762" spans="1:4" x14ac:dyDescent="0.25">
      <c r="A21762">
        <v>121761</v>
      </c>
      <c r="D21762" s="2">
        <v>21761</v>
      </c>
    </row>
    <row r="21763" spans="1:4" x14ac:dyDescent="0.25">
      <c r="A21763">
        <v>121762</v>
      </c>
      <c r="D21763" s="2">
        <v>21762</v>
      </c>
    </row>
    <row r="21764" spans="1:4" x14ac:dyDescent="0.25">
      <c r="A21764">
        <v>121763</v>
      </c>
      <c r="D21764" s="2">
        <v>21763</v>
      </c>
    </row>
    <row r="21765" spans="1:4" x14ac:dyDescent="0.25">
      <c r="A21765">
        <v>121764</v>
      </c>
      <c r="D21765" s="2">
        <v>21764</v>
      </c>
    </row>
    <row r="21766" spans="1:4" x14ac:dyDescent="0.25">
      <c r="A21766">
        <v>121765</v>
      </c>
      <c r="D21766" s="2">
        <v>21765</v>
      </c>
    </row>
    <row r="21767" spans="1:4" x14ac:dyDescent="0.25">
      <c r="A21767">
        <v>121766</v>
      </c>
      <c r="D21767" s="2">
        <v>21766</v>
      </c>
    </row>
    <row r="21768" spans="1:4" x14ac:dyDescent="0.25">
      <c r="A21768">
        <v>121767</v>
      </c>
      <c r="D21768" s="2">
        <v>21767</v>
      </c>
    </row>
    <row r="21769" spans="1:4" x14ac:dyDescent="0.25">
      <c r="A21769">
        <v>121768</v>
      </c>
      <c r="D21769" s="2">
        <v>21768</v>
      </c>
    </row>
    <row r="21770" spans="1:4" x14ac:dyDescent="0.25">
      <c r="A21770">
        <v>121769</v>
      </c>
      <c r="D21770" s="2">
        <v>21769</v>
      </c>
    </row>
    <row r="21771" spans="1:4" x14ac:dyDescent="0.25">
      <c r="A21771">
        <v>121770</v>
      </c>
      <c r="D21771" s="2">
        <v>21770</v>
      </c>
    </row>
    <row r="21772" spans="1:4" x14ac:dyDescent="0.25">
      <c r="A21772">
        <v>121771</v>
      </c>
      <c r="D21772" s="2">
        <v>21771</v>
      </c>
    </row>
    <row r="21773" spans="1:4" x14ac:dyDescent="0.25">
      <c r="A21773">
        <v>121772</v>
      </c>
      <c r="D21773" s="2">
        <v>21772</v>
      </c>
    </row>
    <row r="21774" spans="1:4" x14ac:dyDescent="0.25">
      <c r="A21774">
        <v>121773</v>
      </c>
      <c r="D21774" s="2">
        <v>21773</v>
      </c>
    </row>
    <row r="21775" spans="1:4" x14ac:dyDescent="0.25">
      <c r="A21775">
        <v>121774</v>
      </c>
      <c r="D21775" s="2">
        <v>21774</v>
      </c>
    </row>
    <row r="21776" spans="1:4" x14ac:dyDescent="0.25">
      <c r="A21776">
        <v>121775</v>
      </c>
      <c r="D21776" s="2">
        <v>21775</v>
      </c>
    </row>
    <row r="21777" spans="1:4" x14ac:dyDescent="0.25">
      <c r="A21777">
        <v>121776</v>
      </c>
      <c r="D21777" s="2">
        <v>21776</v>
      </c>
    </row>
    <row r="21778" spans="1:4" x14ac:dyDescent="0.25">
      <c r="A21778">
        <v>121777</v>
      </c>
      <c r="D21778" s="2">
        <v>21777</v>
      </c>
    </row>
    <row r="21779" spans="1:4" x14ac:dyDescent="0.25">
      <c r="A21779">
        <v>121778</v>
      </c>
      <c r="D21779" s="2">
        <v>21778</v>
      </c>
    </row>
    <row r="21780" spans="1:4" x14ac:dyDescent="0.25">
      <c r="A21780">
        <v>121779</v>
      </c>
      <c r="D21780" s="2">
        <v>21779</v>
      </c>
    </row>
    <row r="21781" spans="1:4" x14ac:dyDescent="0.25">
      <c r="A21781">
        <v>121780</v>
      </c>
      <c r="D21781" s="2">
        <v>21780</v>
      </c>
    </row>
    <row r="21782" spans="1:4" x14ac:dyDescent="0.25">
      <c r="A21782">
        <v>121781</v>
      </c>
      <c r="D21782" s="2">
        <v>21781</v>
      </c>
    </row>
    <row r="21783" spans="1:4" x14ac:dyDescent="0.25">
      <c r="A21783">
        <v>121782</v>
      </c>
      <c r="D21783" s="2">
        <v>21782</v>
      </c>
    </row>
    <row r="21784" spans="1:4" x14ac:dyDescent="0.25">
      <c r="A21784">
        <v>121783</v>
      </c>
      <c r="D21784" s="2">
        <v>21783</v>
      </c>
    </row>
    <row r="21785" spans="1:4" x14ac:dyDescent="0.25">
      <c r="A21785">
        <v>121784</v>
      </c>
      <c r="D21785" s="2">
        <v>21784</v>
      </c>
    </row>
    <row r="21786" spans="1:4" x14ac:dyDescent="0.25">
      <c r="A21786">
        <v>121785</v>
      </c>
      <c r="D21786" s="2">
        <v>21785</v>
      </c>
    </row>
    <row r="21787" spans="1:4" x14ac:dyDescent="0.25">
      <c r="A21787">
        <v>121786</v>
      </c>
      <c r="D21787" s="2">
        <v>21786</v>
      </c>
    </row>
    <row r="21788" spans="1:4" x14ac:dyDescent="0.25">
      <c r="A21788">
        <v>121787</v>
      </c>
      <c r="D21788" s="2">
        <v>21787</v>
      </c>
    </row>
    <row r="21789" spans="1:4" x14ac:dyDescent="0.25">
      <c r="A21789">
        <v>121788</v>
      </c>
      <c r="D21789" s="2">
        <v>21788</v>
      </c>
    </row>
    <row r="21790" spans="1:4" x14ac:dyDescent="0.25">
      <c r="A21790">
        <v>121789</v>
      </c>
      <c r="D21790" s="2">
        <v>21789</v>
      </c>
    </row>
    <row r="21791" spans="1:4" x14ac:dyDescent="0.25">
      <c r="A21791">
        <v>121790</v>
      </c>
      <c r="D21791" s="2">
        <v>21790</v>
      </c>
    </row>
    <row r="21792" spans="1:4" x14ac:dyDescent="0.25">
      <c r="A21792">
        <v>121791</v>
      </c>
      <c r="D21792" s="2">
        <v>21791</v>
      </c>
    </row>
    <row r="21793" spans="1:4" x14ac:dyDescent="0.25">
      <c r="A21793">
        <v>121792</v>
      </c>
      <c r="D21793" s="2">
        <v>21792</v>
      </c>
    </row>
    <row r="21794" spans="1:4" x14ac:dyDescent="0.25">
      <c r="A21794">
        <v>121793</v>
      </c>
      <c r="D21794" s="2">
        <v>21793</v>
      </c>
    </row>
    <row r="21795" spans="1:4" x14ac:dyDescent="0.25">
      <c r="A21795">
        <v>121794</v>
      </c>
      <c r="D21795" s="2">
        <v>21794</v>
      </c>
    </row>
    <row r="21796" spans="1:4" x14ac:dyDescent="0.25">
      <c r="A21796">
        <v>121795</v>
      </c>
      <c r="D21796" s="2">
        <v>21795</v>
      </c>
    </row>
    <row r="21797" spans="1:4" x14ac:dyDescent="0.25">
      <c r="A21797">
        <v>121796</v>
      </c>
      <c r="D21797" s="2">
        <v>21796</v>
      </c>
    </row>
    <row r="21798" spans="1:4" x14ac:dyDescent="0.25">
      <c r="A21798">
        <v>121797</v>
      </c>
      <c r="D21798" s="2">
        <v>21797</v>
      </c>
    </row>
    <row r="21799" spans="1:4" x14ac:dyDescent="0.25">
      <c r="A21799">
        <v>121798</v>
      </c>
      <c r="D21799" s="2">
        <v>21798</v>
      </c>
    </row>
    <row r="21800" spans="1:4" x14ac:dyDescent="0.25">
      <c r="A21800">
        <v>121799</v>
      </c>
      <c r="D21800" s="2">
        <v>21799</v>
      </c>
    </row>
    <row r="21801" spans="1:4" x14ac:dyDescent="0.25">
      <c r="A21801">
        <v>121800</v>
      </c>
      <c r="D21801" s="2">
        <v>21800</v>
      </c>
    </row>
    <row r="21802" spans="1:4" x14ac:dyDescent="0.25">
      <c r="A21802">
        <v>121801</v>
      </c>
      <c r="D21802" s="2">
        <v>21801</v>
      </c>
    </row>
    <row r="21803" spans="1:4" x14ac:dyDescent="0.25">
      <c r="A21803">
        <v>121802</v>
      </c>
      <c r="D21803" s="2">
        <v>21802</v>
      </c>
    </row>
    <row r="21804" spans="1:4" x14ac:dyDescent="0.25">
      <c r="A21804">
        <v>121803</v>
      </c>
      <c r="D21804" s="2">
        <v>21803</v>
      </c>
    </row>
    <row r="21805" spans="1:4" x14ac:dyDescent="0.25">
      <c r="A21805">
        <v>121804</v>
      </c>
      <c r="D21805" s="2">
        <v>21804</v>
      </c>
    </row>
    <row r="21806" spans="1:4" x14ac:dyDescent="0.25">
      <c r="A21806">
        <v>121805</v>
      </c>
      <c r="D21806" s="2">
        <v>21805</v>
      </c>
    </row>
    <row r="21807" spans="1:4" x14ac:dyDescent="0.25">
      <c r="A21807">
        <v>121806</v>
      </c>
      <c r="D21807" s="2">
        <v>21806</v>
      </c>
    </row>
    <row r="21808" spans="1:4" x14ac:dyDescent="0.25">
      <c r="A21808">
        <v>121807</v>
      </c>
      <c r="D21808" s="2">
        <v>21807</v>
      </c>
    </row>
    <row r="21809" spans="1:4" x14ac:dyDescent="0.25">
      <c r="A21809">
        <v>121808</v>
      </c>
      <c r="D21809" s="2">
        <v>21808</v>
      </c>
    </row>
    <row r="21810" spans="1:4" x14ac:dyDescent="0.25">
      <c r="A21810">
        <v>121809</v>
      </c>
      <c r="D21810" s="2">
        <v>21809</v>
      </c>
    </row>
    <row r="21811" spans="1:4" x14ac:dyDescent="0.25">
      <c r="A21811">
        <v>121810</v>
      </c>
      <c r="D21811" s="2">
        <v>21810</v>
      </c>
    </row>
    <row r="21812" spans="1:4" x14ac:dyDescent="0.25">
      <c r="A21812">
        <v>121811</v>
      </c>
      <c r="D21812" s="2">
        <v>21811</v>
      </c>
    </row>
    <row r="21813" spans="1:4" x14ac:dyDescent="0.25">
      <c r="A21813">
        <v>121812</v>
      </c>
      <c r="D21813" s="2">
        <v>21812</v>
      </c>
    </row>
    <row r="21814" spans="1:4" x14ac:dyDescent="0.25">
      <c r="A21814">
        <v>121813</v>
      </c>
      <c r="D21814" s="2">
        <v>21813</v>
      </c>
    </row>
    <row r="21815" spans="1:4" x14ac:dyDescent="0.25">
      <c r="A21815">
        <v>121814</v>
      </c>
      <c r="D21815" s="2">
        <v>21814</v>
      </c>
    </row>
    <row r="21816" spans="1:4" x14ac:dyDescent="0.25">
      <c r="A21816">
        <v>121815</v>
      </c>
      <c r="D21816" s="2">
        <v>21815</v>
      </c>
    </row>
    <row r="21817" spans="1:4" x14ac:dyDescent="0.25">
      <c r="A21817">
        <v>121816</v>
      </c>
      <c r="D21817" s="2">
        <v>21816</v>
      </c>
    </row>
    <row r="21818" spans="1:4" x14ac:dyDescent="0.25">
      <c r="A21818">
        <v>121817</v>
      </c>
      <c r="D21818" s="2">
        <v>21817</v>
      </c>
    </row>
    <row r="21819" spans="1:4" x14ac:dyDescent="0.25">
      <c r="A21819">
        <v>121818</v>
      </c>
      <c r="D21819" s="2">
        <v>21818</v>
      </c>
    </row>
    <row r="21820" spans="1:4" x14ac:dyDescent="0.25">
      <c r="A21820">
        <v>121819</v>
      </c>
      <c r="D21820" s="2">
        <v>21819</v>
      </c>
    </row>
    <row r="21821" spans="1:4" x14ac:dyDescent="0.25">
      <c r="A21821">
        <v>121820</v>
      </c>
      <c r="D21821" s="2">
        <v>21820</v>
      </c>
    </row>
    <row r="21822" spans="1:4" x14ac:dyDescent="0.25">
      <c r="A21822">
        <v>121821</v>
      </c>
      <c r="D21822" s="2">
        <v>21821</v>
      </c>
    </row>
    <row r="21823" spans="1:4" x14ac:dyDescent="0.25">
      <c r="A21823">
        <v>121822</v>
      </c>
      <c r="D21823" s="2">
        <v>21822</v>
      </c>
    </row>
    <row r="21824" spans="1:4" x14ac:dyDescent="0.25">
      <c r="A21824">
        <v>121823</v>
      </c>
      <c r="D21824" s="2">
        <v>21823</v>
      </c>
    </row>
    <row r="21825" spans="1:4" x14ac:dyDescent="0.25">
      <c r="A21825">
        <v>121824</v>
      </c>
      <c r="D21825" s="2">
        <v>21824</v>
      </c>
    </row>
    <row r="21826" spans="1:4" x14ac:dyDescent="0.25">
      <c r="A21826">
        <v>121825</v>
      </c>
      <c r="D21826" s="2">
        <v>21825</v>
      </c>
    </row>
    <row r="21827" spans="1:4" x14ac:dyDescent="0.25">
      <c r="A21827">
        <v>121826</v>
      </c>
      <c r="D21827" s="2">
        <v>21826</v>
      </c>
    </row>
    <row r="21828" spans="1:4" x14ac:dyDescent="0.25">
      <c r="A21828">
        <v>121827</v>
      </c>
      <c r="D21828" s="2">
        <v>21827</v>
      </c>
    </row>
    <row r="21829" spans="1:4" x14ac:dyDescent="0.25">
      <c r="A21829">
        <v>121828</v>
      </c>
      <c r="D21829" s="2">
        <v>21828</v>
      </c>
    </row>
    <row r="21830" spans="1:4" x14ac:dyDescent="0.25">
      <c r="A21830">
        <v>121829</v>
      </c>
      <c r="D21830" s="2">
        <v>21829</v>
      </c>
    </row>
    <row r="21831" spans="1:4" x14ac:dyDescent="0.25">
      <c r="A21831">
        <v>121830</v>
      </c>
      <c r="D21831" s="2">
        <v>21830</v>
      </c>
    </row>
    <row r="21832" spans="1:4" x14ac:dyDescent="0.25">
      <c r="A21832">
        <v>121831</v>
      </c>
      <c r="D21832" s="2">
        <v>21831</v>
      </c>
    </row>
    <row r="21833" spans="1:4" x14ac:dyDescent="0.25">
      <c r="A21833">
        <v>121832</v>
      </c>
      <c r="D21833" s="2">
        <v>21832</v>
      </c>
    </row>
    <row r="21834" spans="1:4" x14ac:dyDescent="0.25">
      <c r="A21834">
        <v>121833</v>
      </c>
      <c r="D21834" s="2">
        <v>21833</v>
      </c>
    </row>
    <row r="21835" spans="1:4" x14ac:dyDescent="0.25">
      <c r="A21835">
        <v>121834</v>
      </c>
      <c r="D21835" s="2">
        <v>21834</v>
      </c>
    </row>
    <row r="21836" spans="1:4" x14ac:dyDescent="0.25">
      <c r="A21836">
        <v>121835</v>
      </c>
      <c r="D21836" s="2">
        <v>21835</v>
      </c>
    </row>
    <row r="21837" spans="1:4" x14ac:dyDescent="0.25">
      <c r="A21837">
        <v>121836</v>
      </c>
      <c r="D21837" s="2">
        <v>21836</v>
      </c>
    </row>
    <row r="21838" spans="1:4" x14ac:dyDescent="0.25">
      <c r="A21838">
        <v>121837</v>
      </c>
      <c r="D21838" s="2">
        <v>21837</v>
      </c>
    </row>
    <row r="21839" spans="1:4" x14ac:dyDescent="0.25">
      <c r="A21839">
        <v>121838</v>
      </c>
      <c r="D21839" s="2">
        <v>21838</v>
      </c>
    </row>
    <row r="21840" spans="1:4" x14ac:dyDescent="0.25">
      <c r="A21840">
        <v>121839</v>
      </c>
      <c r="D21840" s="2">
        <v>21839</v>
      </c>
    </row>
    <row r="21841" spans="1:4" x14ac:dyDescent="0.25">
      <c r="A21841">
        <v>121840</v>
      </c>
      <c r="D21841" s="2">
        <v>21840</v>
      </c>
    </row>
    <row r="21842" spans="1:4" x14ac:dyDescent="0.25">
      <c r="A21842">
        <v>121841</v>
      </c>
      <c r="D21842" s="2">
        <v>21841</v>
      </c>
    </row>
    <row r="21843" spans="1:4" x14ac:dyDescent="0.25">
      <c r="A21843">
        <v>121842</v>
      </c>
      <c r="D21843" s="2">
        <v>21842</v>
      </c>
    </row>
    <row r="21844" spans="1:4" x14ac:dyDescent="0.25">
      <c r="A21844">
        <v>121843</v>
      </c>
      <c r="D21844" s="2">
        <v>21843</v>
      </c>
    </row>
    <row r="21845" spans="1:4" x14ac:dyDescent="0.25">
      <c r="A21845">
        <v>121844</v>
      </c>
      <c r="D21845" s="2">
        <v>21844</v>
      </c>
    </row>
    <row r="21846" spans="1:4" x14ac:dyDescent="0.25">
      <c r="A21846">
        <v>121845</v>
      </c>
      <c r="D21846" s="2">
        <v>21845</v>
      </c>
    </row>
    <row r="21847" spans="1:4" x14ac:dyDescent="0.25">
      <c r="A21847">
        <v>121846</v>
      </c>
      <c r="D21847" s="2">
        <v>21846</v>
      </c>
    </row>
    <row r="21848" spans="1:4" x14ac:dyDescent="0.25">
      <c r="A21848">
        <v>121847</v>
      </c>
      <c r="D21848" s="2">
        <v>21847</v>
      </c>
    </row>
    <row r="21849" spans="1:4" x14ac:dyDescent="0.25">
      <c r="A21849">
        <v>121848</v>
      </c>
      <c r="D21849" s="2">
        <v>21848</v>
      </c>
    </row>
    <row r="21850" spans="1:4" x14ac:dyDescent="0.25">
      <c r="A21850">
        <v>121849</v>
      </c>
      <c r="D21850" s="2">
        <v>21849</v>
      </c>
    </row>
    <row r="21851" spans="1:4" x14ac:dyDescent="0.25">
      <c r="A21851">
        <v>121850</v>
      </c>
      <c r="D21851" s="2">
        <v>21850</v>
      </c>
    </row>
    <row r="21852" spans="1:4" x14ac:dyDescent="0.25">
      <c r="A21852">
        <v>121851</v>
      </c>
      <c r="D21852" s="2">
        <v>21851</v>
      </c>
    </row>
    <row r="21853" spans="1:4" x14ac:dyDescent="0.25">
      <c r="A21853">
        <v>121852</v>
      </c>
      <c r="D21853" s="2">
        <v>21852</v>
      </c>
    </row>
    <row r="21854" spans="1:4" x14ac:dyDescent="0.25">
      <c r="A21854">
        <v>121853</v>
      </c>
      <c r="D21854" s="2">
        <v>21853</v>
      </c>
    </row>
    <row r="21855" spans="1:4" x14ac:dyDescent="0.25">
      <c r="A21855">
        <v>121854</v>
      </c>
      <c r="D21855" s="2">
        <v>21854</v>
      </c>
    </row>
    <row r="21856" spans="1:4" x14ac:dyDescent="0.25">
      <c r="A21856">
        <v>121855</v>
      </c>
      <c r="D21856" s="2">
        <v>21855</v>
      </c>
    </row>
    <row r="21857" spans="1:4" x14ac:dyDescent="0.25">
      <c r="A21857">
        <v>121856</v>
      </c>
      <c r="D21857" s="2">
        <v>21856</v>
      </c>
    </row>
    <row r="21858" spans="1:4" x14ac:dyDescent="0.25">
      <c r="A21858">
        <v>121857</v>
      </c>
      <c r="D21858" s="2">
        <v>21857</v>
      </c>
    </row>
    <row r="21859" spans="1:4" x14ac:dyDescent="0.25">
      <c r="A21859">
        <v>121858</v>
      </c>
      <c r="D21859" s="2">
        <v>21858</v>
      </c>
    </row>
    <row r="21860" spans="1:4" x14ac:dyDescent="0.25">
      <c r="A21860">
        <v>121859</v>
      </c>
      <c r="D21860" s="2">
        <v>21859</v>
      </c>
    </row>
    <row r="21861" spans="1:4" x14ac:dyDescent="0.25">
      <c r="A21861">
        <v>121860</v>
      </c>
      <c r="D21861" s="2">
        <v>21860</v>
      </c>
    </row>
    <row r="21862" spans="1:4" x14ac:dyDescent="0.25">
      <c r="A21862">
        <v>121861</v>
      </c>
      <c r="D21862" s="2">
        <v>21861</v>
      </c>
    </row>
    <row r="21863" spans="1:4" x14ac:dyDescent="0.25">
      <c r="A21863">
        <v>121862</v>
      </c>
      <c r="D21863" s="2">
        <v>21862</v>
      </c>
    </row>
    <row r="21864" spans="1:4" x14ac:dyDescent="0.25">
      <c r="A21864">
        <v>121863</v>
      </c>
      <c r="D21864" s="2">
        <v>21863</v>
      </c>
    </row>
    <row r="21865" spans="1:4" x14ac:dyDescent="0.25">
      <c r="A21865">
        <v>121864</v>
      </c>
      <c r="D21865" s="2">
        <v>21864</v>
      </c>
    </row>
    <row r="21866" spans="1:4" x14ac:dyDescent="0.25">
      <c r="A21866">
        <v>121865</v>
      </c>
      <c r="D21866" s="2">
        <v>21865</v>
      </c>
    </row>
    <row r="21867" spans="1:4" x14ac:dyDescent="0.25">
      <c r="A21867">
        <v>121866</v>
      </c>
      <c r="D21867" s="2">
        <v>21866</v>
      </c>
    </row>
    <row r="21868" spans="1:4" x14ac:dyDescent="0.25">
      <c r="A21868">
        <v>121867</v>
      </c>
      <c r="D21868" s="2">
        <v>21867</v>
      </c>
    </row>
    <row r="21869" spans="1:4" x14ac:dyDescent="0.25">
      <c r="A21869">
        <v>121868</v>
      </c>
      <c r="D21869" s="2">
        <v>21868</v>
      </c>
    </row>
    <row r="21870" spans="1:4" x14ac:dyDescent="0.25">
      <c r="A21870">
        <v>121869</v>
      </c>
      <c r="D21870" s="2">
        <v>21869</v>
      </c>
    </row>
    <row r="21871" spans="1:4" x14ac:dyDescent="0.25">
      <c r="A21871">
        <v>121870</v>
      </c>
      <c r="D21871" s="2">
        <v>21870</v>
      </c>
    </row>
    <row r="21872" spans="1:4" x14ac:dyDescent="0.25">
      <c r="A21872">
        <v>121871</v>
      </c>
      <c r="D21872" s="2">
        <v>21871</v>
      </c>
    </row>
    <row r="21873" spans="1:4" x14ac:dyDescent="0.25">
      <c r="A21873">
        <v>121872</v>
      </c>
      <c r="D21873" s="2">
        <v>21872</v>
      </c>
    </row>
    <row r="21874" spans="1:4" x14ac:dyDescent="0.25">
      <c r="A21874">
        <v>121873</v>
      </c>
      <c r="D21874" s="2">
        <v>21873</v>
      </c>
    </row>
    <row r="21875" spans="1:4" x14ac:dyDescent="0.25">
      <c r="A21875">
        <v>121874</v>
      </c>
      <c r="D21875" s="2">
        <v>21874</v>
      </c>
    </row>
    <row r="21876" spans="1:4" x14ac:dyDescent="0.25">
      <c r="A21876">
        <v>121875</v>
      </c>
      <c r="D21876" s="2">
        <v>21875</v>
      </c>
    </row>
    <row r="21877" spans="1:4" x14ac:dyDescent="0.25">
      <c r="A21877">
        <v>121876</v>
      </c>
      <c r="D21877" s="2">
        <v>21876</v>
      </c>
    </row>
    <row r="21878" spans="1:4" x14ac:dyDescent="0.25">
      <c r="A21878">
        <v>121877</v>
      </c>
      <c r="D21878" s="2">
        <v>21877</v>
      </c>
    </row>
    <row r="21879" spans="1:4" x14ac:dyDescent="0.25">
      <c r="A21879">
        <v>121878</v>
      </c>
      <c r="D21879" s="2">
        <v>21878</v>
      </c>
    </row>
    <row r="21880" spans="1:4" x14ac:dyDescent="0.25">
      <c r="A21880">
        <v>121879</v>
      </c>
      <c r="D21880" s="2">
        <v>21879</v>
      </c>
    </row>
    <row r="21881" spans="1:4" x14ac:dyDescent="0.25">
      <c r="A21881">
        <v>121880</v>
      </c>
      <c r="D21881" s="2">
        <v>21880</v>
      </c>
    </row>
    <row r="21882" spans="1:4" x14ac:dyDescent="0.25">
      <c r="A21882">
        <v>121881</v>
      </c>
      <c r="D21882" s="2">
        <v>21881</v>
      </c>
    </row>
    <row r="21883" spans="1:4" x14ac:dyDescent="0.25">
      <c r="A21883">
        <v>121882</v>
      </c>
      <c r="D21883" s="2">
        <v>21882</v>
      </c>
    </row>
    <row r="21884" spans="1:4" x14ac:dyDescent="0.25">
      <c r="A21884">
        <v>121883</v>
      </c>
      <c r="D21884" s="2">
        <v>21883</v>
      </c>
    </row>
    <row r="21885" spans="1:4" x14ac:dyDescent="0.25">
      <c r="A21885">
        <v>121884</v>
      </c>
      <c r="D21885" s="2">
        <v>21884</v>
      </c>
    </row>
    <row r="21886" spans="1:4" x14ac:dyDescent="0.25">
      <c r="A21886">
        <v>121885</v>
      </c>
      <c r="D21886" s="2">
        <v>21885</v>
      </c>
    </row>
    <row r="21887" spans="1:4" x14ac:dyDescent="0.25">
      <c r="A21887">
        <v>121886</v>
      </c>
      <c r="D21887" s="2">
        <v>21886</v>
      </c>
    </row>
    <row r="21888" spans="1:4" x14ac:dyDescent="0.25">
      <c r="A21888">
        <v>121887</v>
      </c>
      <c r="D21888" s="2">
        <v>21887</v>
      </c>
    </row>
    <row r="21889" spans="1:4" x14ac:dyDescent="0.25">
      <c r="A21889">
        <v>121888</v>
      </c>
      <c r="D21889" s="2">
        <v>21888</v>
      </c>
    </row>
    <row r="21890" spans="1:4" x14ac:dyDescent="0.25">
      <c r="A21890">
        <v>121889</v>
      </c>
      <c r="D21890" s="2">
        <v>21889</v>
      </c>
    </row>
    <row r="21891" spans="1:4" x14ac:dyDescent="0.25">
      <c r="A21891">
        <v>121890</v>
      </c>
      <c r="D21891" s="2">
        <v>21890</v>
      </c>
    </row>
    <row r="21892" spans="1:4" x14ac:dyDescent="0.25">
      <c r="A21892">
        <v>121891</v>
      </c>
      <c r="D21892" s="2">
        <v>21891</v>
      </c>
    </row>
    <row r="21893" spans="1:4" x14ac:dyDescent="0.25">
      <c r="A21893">
        <v>121892</v>
      </c>
      <c r="D21893" s="2">
        <v>21892</v>
      </c>
    </row>
    <row r="21894" spans="1:4" x14ac:dyDescent="0.25">
      <c r="A21894">
        <v>121893</v>
      </c>
      <c r="D21894" s="2">
        <v>21893</v>
      </c>
    </row>
    <row r="21895" spans="1:4" x14ac:dyDescent="0.25">
      <c r="A21895">
        <v>121894</v>
      </c>
      <c r="D21895" s="2">
        <v>21894</v>
      </c>
    </row>
    <row r="21896" spans="1:4" x14ac:dyDescent="0.25">
      <c r="A21896">
        <v>121895</v>
      </c>
      <c r="D21896" s="2">
        <v>21895</v>
      </c>
    </row>
    <row r="21897" spans="1:4" x14ac:dyDescent="0.25">
      <c r="A21897">
        <v>121896</v>
      </c>
      <c r="D21897" s="2">
        <v>21896</v>
      </c>
    </row>
    <row r="21898" spans="1:4" x14ac:dyDescent="0.25">
      <c r="A21898">
        <v>121897</v>
      </c>
      <c r="D21898" s="2">
        <v>21897</v>
      </c>
    </row>
    <row r="21899" spans="1:4" x14ac:dyDescent="0.25">
      <c r="A21899">
        <v>121898</v>
      </c>
      <c r="D21899" s="2">
        <v>21898</v>
      </c>
    </row>
    <row r="21900" spans="1:4" x14ac:dyDescent="0.25">
      <c r="A21900">
        <v>121899</v>
      </c>
      <c r="D21900" s="2">
        <v>21899</v>
      </c>
    </row>
    <row r="21901" spans="1:4" x14ac:dyDescent="0.25">
      <c r="A21901">
        <v>121900</v>
      </c>
      <c r="D21901" s="2">
        <v>21900</v>
      </c>
    </row>
    <row r="21902" spans="1:4" x14ac:dyDescent="0.25">
      <c r="A21902">
        <v>121901</v>
      </c>
      <c r="D21902" s="2">
        <v>21901</v>
      </c>
    </row>
    <row r="21903" spans="1:4" x14ac:dyDescent="0.25">
      <c r="A21903">
        <v>121902</v>
      </c>
      <c r="D21903" s="2">
        <v>21902</v>
      </c>
    </row>
    <row r="21904" spans="1:4" x14ac:dyDescent="0.25">
      <c r="A21904">
        <v>121903</v>
      </c>
      <c r="D21904" s="2">
        <v>21903</v>
      </c>
    </row>
    <row r="21905" spans="1:4" x14ac:dyDescent="0.25">
      <c r="A21905">
        <v>121904</v>
      </c>
      <c r="D21905" s="2">
        <v>21904</v>
      </c>
    </row>
    <row r="21906" spans="1:4" x14ac:dyDescent="0.25">
      <c r="A21906">
        <v>121905</v>
      </c>
      <c r="D21906" s="2">
        <v>21905</v>
      </c>
    </row>
    <row r="21907" spans="1:4" x14ac:dyDescent="0.25">
      <c r="A21907">
        <v>121906</v>
      </c>
      <c r="D21907" s="2">
        <v>21906</v>
      </c>
    </row>
    <row r="21908" spans="1:4" x14ac:dyDescent="0.25">
      <c r="A21908">
        <v>121907</v>
      </c>
      <c r="D21908" s="2">
        <v>21907</v>
      </c>
    </row>
    <row r="21909" spans="1:4" x14ac:dyDescent="0.25">
      <c r="A21909">
        <v>121908</v>
      </c>
      <c r="D21909" s="2">
        <v>21908</v>
      </c>
    </row>
    <row r="21910" spans="1:4" x14ac:dyDescent="0.25">
      <c r="A21910">
        <v>121909</v>
      </c>
      <c r="D21910" s="2">
        <v>21909</v>
      </c>
    </row>
    <row r="21911" spans="1:4" x14ac:dyDescent="0.25">
      <c r="A21911">
        <v>121910</v>
      </c>
      <c r="D21911" s="2">
        <v>21910</v>
      </c>
    </row>
    <row r="21912" spans="1:4" x14ac:dyDescent="0.25">
      <c r="A21912">
        <v>121911</v>
      </c>
      <c r="D21912" s="2">
        <v>21911</v>
      </c>
    </row>
    <row r="21913" spans="1:4" x14ac:dyDescent="0.25">
      <c r="A21913">
        <v>121912</v>
      </c>
      <c r="D21913" s="2">
        <v>21912</v>
      </c>
    </row>
    <row r="21914" spans="1:4" x14ac:dyDescent="0.25">
      <c r="A21914">
        <v>121913</v>
      </c>
      <c r="D21914" s="2">
        <v>21913</v>
      </c>
    </row>
    <row r="21915" spans="1:4" x14ac:dyDescent="0.25">
      <c r="A21915">
        <v>121914</v>
      </c>
      <c r="D21915" s="2">
        <v>21914</v>
      </c>
    </row>
    <row r="21916" spans="1:4" x14ac:dyDescent="0.25">
      <c r="A21916">
        <v>121915</v>
      </c>
      <c r="D21916" s="2">
        <v>21915</v>
      </c>
    </row>
    <row r="21917" spans="1:4" x14ac:dyDescent="0.25">
      <c r="A21917">
        <v>121916</v>
      </c>
      <c r="D21917" s="2">
        <v>21916</v>
      </c>
    </row>
    <row r="21918" spans="1:4" x14ac:dyDescent="0.25">
      <c r="A21918">
        <v>121917</v>
      </c>
      <c r="D21918" s="2">
        <v>21917</v>
      </c>
    </row>
    <row r="21919" spans="1:4" x14ac:dyDescent="0.25">
      <c r="A21919">
        <v>121918</v>
      </c>
      <c r="D21919" s="2">
        <v>21918</v>
      </c>
    </row>
    <row r="21920" spans="1:4" x14ac:dyDescent="0.25">
      <c r="A21920">
        <v>121919</v>
      </c>
      <c r="D21920" s="2">
        <v>21919</v>
      </c>
    </row>
    <row r="21921" spans="1:4" x14ac:dyDescent="0.25">
      <c r="A21921">
        <v>121920</v>
      </c>
      <c r="D21921" s="2">
        <v>21920</v>
      </c>
    </row>
    <row r="21922" spans="1:4" x14ac:dyDescent="0.25">
      <c r="A21922">
        <v>121921</v>
      </c>
      <c r="D21922" s="2">
        <v>21921</v>
      </c>
    </row>
    <row r="21923" spans="1:4" x14ac:dyDescent="0.25">
      <c r="A21923">
        <v>121922</v>
      </c>
      <c r="D21923" s="2">
        <v>21922</v>
      </c>
    </row>
    <row r="21924" spans="1:4" x14ac:dyDescent="0.25">
      <c r="A21924">
        <v>121923</v>
      </c>
      <c r="D21924" s="2">
        <v>21923</v>
      </c>
    </row>
    <row r="21925" spans="1:4" x14ac:dyDescent="0.25">
      <c r="A21925">
        <v>121924</v>
      </c>
      <c r="D21925" s="2">
        <v>21924</v>
      </c>
    </row>
    <row r="21926" spans="1:4" x14ac:dyDescent="0.25">
      <c r="A21926">
        <v>121925</v>
      </c>
      <c r="D21926" s="2">
        <v>21925</v>
      </c>
    </row>
    <row r="21927" spans="1:4" x14ac:dyDescent="0.25">
      <c r="A21927">
        <v>121926</v>
      </c>
      <c r="D21927" s="2">
        <v>21926</v>
      </c>
    </row>
    <row r="21928" spans="1:4" x14ac:dyDescent="0.25">
      <c r="A21928">
        <v>121927</v>
      </c>
      <c r="D21928" s="2">
        <v>21927</v>
      </c>
    </row>
    <row r="21929" spans="1:4" x14ac:dyDescent="0.25">
      <c r="A21929">
        <v>121928</v>
      </c>
      <c r="D21929" s="2">
        <v>21928</v>
      </c>
    </row>
    <row r="21930" spans="1:4" x14ac:dyDescent="0.25">
      <c r="A21930">
        <v>121929</v>
      </c>
      <c r="D21930" s="2">
        <v>21929</v>
      </c>
    </row>
    <row r="21931" spans="1:4" x14ac:dyDescent="0.25">
      <c r="A21931">
        <v>121930</v>
      </c>
      <c r="D21931" s="2">
        <v>21930</v>
      </c>
    </row>
    <row r="21932" spans="1:4" x14ac:dyDescent="0.25">
      <c r="A21932">
        <v>121931</v>
      </c>
      <c r="D21932" s="2">
        <v>21931</v>
      </c>
    </row>
    <row r="21933" spans="1:4" x14ac:dyDescent="0.25">
      <c r="A21933">
        <v>121932</v>
      </c>
      <c r="D21933" s="2">
        <v>21932</v>
      </c>
    </row>
    <row r="21934" spans="1:4" x14ac:dyDescent="0.25">
      <c r="A21934">
        <v>121933</v>
      </c>
      <c r="D21934" s="2">
        <v>21933</v>
      </c>
    </row>
    <row r="21935" spans="1:4" x14ac:dyDescent="0.25">
      <c r="A21935">
        <v>121934</v>
      </c>
      <c r="D21935" s="2">
        <v>21934</v>
      </c>
    </row>
    <row r="21936" spans="1:4" x14ac:dyDescent="0.25">
      <c r="A21936">
        <v>121935</v>
      </c>
      <c r="D21936" s="2">
        <v>21935</v>
      </c>
    </row>
    <row r="21937" spans="1:4" x14ac:dyDescent="0.25">
      <c r="A21937">
        <v>121936</v>
      </c>
      <c r="D21937" s="2">
        <v>21936</v>
      </c>
    </row>
    <row r="21938" spans="1:4" x14ac:dyDescent="0.25">
      <c r="A21938">
        <v>121937</v>
      </c>
      <c r="D21938" s="2">
        <v>21937</v>
      </c>
    </row>
    <row r="21939" spans="1:4" x14ac:dyDescent="0.25">
      <c r="A21939">
        <v>121938</v>
      </c>
      <c r="D21939" s="2">
        <v>21938</v>
      </c>
    </row>
    <row r="21940" spans="1:4" x14ac:dyDescent="0.25">
      <c r="A21940">
        <v>121939</v>
      </c>
      <c r="D21940" s="2">
        <v>21939</v>
      </c>
    </row>
    <row r="21941" spans="1:4" x14ac:dyDescent="0.25">
      <c r="A21941">
        <v>121940</v>
      </c>
      <c r="D21941" s="2">
        <v>21940</v>
      </c>
    </row>
    <row r="21942" spans="1:4" x14ac:dyDescent="0.25">
      <c r="A21942">
        <v>121941</v>
      </c>
      <c r="D21942" s="2">
        <v>21941</v>
      </c>
    </row>
    <row r="21943" spans="1:4" x14ac:dyDescent="0.25">
      <c r="A21943">
        <v>121942</v>
      </c>
      <c r="D21943" s="2">
        <v>21942</v>
      </c>
    </row>
    <row r="21944" spans="1:4" x14ac:dyDescent="0.25">
      <c r="A21944">
        <v>121943</v>
      </c>
      <c r="D21944" s="2">
        <v>21943</v>
      </c>
    </row>
    <row r="21945" spans="1:4" x14ac:dyDescent="0.25">
      <c r="A21945">
        <v>121944</v>
      </c>
      <c r="D21945" s="2">
        <v>21944</v>
      </c>
    </row>
    <row r="21946" spans="1:4" x14ac:dyDescent="0.25">
      <c r="A21946">
        <v>121945</v>
      </c>
      <c r="D21946" s="2">
        <v>21945</v>
      </c>
    </row>
    <row r="21947" spans="1:4" x14ac:dyDescent="0.25">
      <c r="A21947">
        <v>121946</v>
      </c>
      <c r="D21947" s="2">
        <v>21946</v>
      </c>
    </row>
    <row r="21948" spans="1:4" x14ac:dyDescent="0.25">
      <c r="A21948">
        <v>121947</v>
      </c>
      <c r="D21948" s="2">
        <v>21947</v>
      </c>
    </row>
    <row r="21949" spans="1:4" x14ac:dyDescent="0.25">
      <c r="A21949">
        <v>121948</v>
      </c>
      <c r="D21949" s="2">
        <v>21948</v>
      </c>
    </row>
    <row r="21950" spans="1:4" x14ac:dyDescent="0.25">
      <c r="A21950">
        <v>121949</v>
      </c>
      <c r="D21950" s="2">
        <v>21949</v>
      </c>
    </row>
    <row r="21951" spans="1:4" x14ac:dyDescent="0.25">
      <c r="A21951">
        <v>121950</v>
      </c>
      <c r="D21951" s="2">
        <v>21950</v>
      </c>
    </row>
    <row r="21952" spans="1:4" x14ac:dyDescent="0.25">
      <c r="A21952">
        <v>121951</v>
      </c>
      <c r="D21952" s="2">
        <v>21951</v>
      </c>
    </row>
    <row r="21953" spans="1:4" x14ac:dyDescent="0.25">
      <c r="A21953">
        <v>121952</v>
      </c>
      <c r="D21953" s="2">
        <v>21952</v>
      </c>
    </row>
    <row r="21954" spans="1:4" x14ac:dyDescent="0.25">
      <c r="A21954">
        <v>121953</v>
      </c>
      <c r="D21954" s="2">
        <v>21953</v>
      </c>
    </row>
    <row r="21955" spans="1:4" x14ac:dyDescent="0.25">
      <c r="A21955">
        <v>121954</v>
      </c>
      <c r="D21955" s="2">
        <v>21954</v>
      </c>
    </row>
    <row r="21956" spans="1:4" x14ac:dyDescent="0.25">
      <c r="A21956">
        <v>121955</v>
      </c>
      <c r="D21956" s="2">
        <v>21955</v>
      </c>
    </row>
    <row r="21957" spans="1:4" x14ac:dyDescent="0.25">
      <c r="A21957">
        <v>121956</v>
      </c>
      <c r="D21957" s="2">
        <v>21956</v>
      </c>
    </row>
    <row r="21958" spans="1:4" x14ac:dyDescent="0.25">
      <c r="A21958">
        <v>121957</v>
      </c>
      <c r="D21958" s="2">
        <v>21957</v>
      </c>
    </row>
    <row r="21959" spans="1:4" x14ac:dyDescent="0.25">
      <c r="A21959">
        <v>121958</v>
      </c>
      <c r="D21959" s="2">
        <v>21958</v>
      </c>
    </row>
    <row r="21960" spans="1:4" x14ac:dyDescent="0.25">
      <c r="A21960">
        <v>121959</v>
      </c>
      <c r="D21960" s="2">
        <v>21959</v>
      </c>
    </row>
    <row r="21961" spans="1:4" x14ac:dyDescent="0.25">
      <c r="A21961">
        <v>121960</v>
      </c>
      <c r="D21961" s="2">
        <v>21960</v>
      </c>
    </row>
    <row r="21962" spans="1:4" x14ac:dyDescent="0.25">
      <c r="A21962">
        <v>121961</v>
      </c>
      <c r="D21962" s="2">
        <v>21961</v>
      </c>
    </row>
    <row r="21963" spans="1:4" x14ac:dyDescent="0.25">
      <c r="A21963">
        <v>121962</v>
      </c>
      <c r="D21963" s="2">
        <v>21962</v>
      </c>
    </row>
    <row r="21964" spans="1:4" x14ac:dyDescent="0.25">
      <c r="A21964">
        <v>121963</v>
      </c>
      <c r="D21964" s="2">
        <v>21963</v>
      </c>
    </row>
    <row r="21965" spans="1:4" x14ac:dyDescent="0.25">
      <c r="A21965">
        <v>121964</v>
      </c>
      <c r="D21965" s="2">
        <v>21964</v>
      </c>
    </row>
    <row r="21966" spans="1:4" x14ac:dyDescent="0.25">
      <c r="A21966">
        <v>121965</v>
      </c>
      <c r="D21966" s="2">
        <v>21965</v>
      </c>
    </row>
    <row r="21967" spans="1:4" x14ac:dyDescent="0.25">
      <c r="A21967">
        <v>121966</v>
      </c>
      <c r="D21967" s="2">
        <v>21966</v>
      </c>
    </row>
    <row r="21968" spans="1:4" x14ac:dyDescent="0.25">
      <c r="A21968">
        <v>121967</v>
      </c>
      <c r="D21968" s="2">
        <v>21967</v>
      </c>
    </row>
    <row r="21969" spans="1:4" x14ac:dyDescent="0.25">
      <c r="A21969">
        <v>121968</v>
      </c>
      <c r="D21969" s="2">
        <v>21968</v>
      </c>
    </row>
    <row r="21970" spans="1:4" x14ac:dyDescent="0.25">
      <c r="A21970">
        <v>121969</v>
      </c>
      <c r="D21970" s="2">
        <v>21969</v>
      </c>
    </row>
    <row r="21971" spans="1:4" x14ac:dyDescent="0.25">
      <c r="A21971">
        <v>121970</v>
      </c>
      <c r="D21971" s="2">
        <v>21970</v>
      </c>
    </row>
    <row r="21972" spans="1:4" x14ac:dyDescent="0.25">
      <c r="A21972">
        <v>121971</v>
      </c>
      <c r="D21972" s="2">
        <v>21971</v>
      </c>
    </row>
    <row r="21973" spans="1:4" x14ac:dyDescent="0.25">
      <c r="A21973">
        <v>121972</v>
      </c>
      <c r="D21973" s="2">
        <v>21972</v>
      </c>
    </row>
    <row r="21974" spans="1:4" x14ac:dyDescent="0.25">
      <c r="A21974">
        <v>121973</v>
      </c>
      <c r="D21974" s="2">
        <v>21973</v>
      </c>
    </row>
    <row r="21975" spans="1:4" x14ac:dyDescent="0.25">
      <c r="A21975">
        <v>121974</v>
      </c>
      <c r="D21975" s="2">
        <v>21974</v>
      </c>
    </row>
    <row r="21976" spans="1:4" x14ac:dyDescent="0.25">
      <c r="A21976">
        <v>121975</v>
      </c>
      <c r="D21976" s="2">
        <v>21975</v>
      </c>
    </row>
    <row r="21977" spans="1:4" x14ac:dyDescent="0.25">
      <c r="A21977">
        <v>121976</v>
      </c>
      <c r="D21977" s="2">
        <v>21976</v>
      </c>
    </row>
    <row r="21978" spans="1:4" x14ac:dyDescent="0.25">
      <c r="A21978">
        <v>121977</v>
      </c>
      <c r="D21978" s="2">
        <v>21977</v>
      </c>
    </row>
    <row r="21979" spans="1:4" x14ac:dyDescent="0.25">
      <c r="A21979">
        <v>121978</v>
      </c>
      <c r="D21979" s="2">
        <v>21978</v>
      </c>
    </row>
    <row r="21980" spans="1:4" x14ac:dyDescent="0.25">
      <c r="A21980">
        <v>121979</v>
      </c>
      <c r="D21980" s="2">
        <v>21979</v>
      </c>
    </row>
    <row r="21981" spans="1:4" x14ac:dyDescent="0.25">
      <c r="A21981">
        <v>121980</v>
      </c>
      <c r="D21981" s="2">
        <v>21980</v>
      </c>
    </row>
    <row r="21982" spans="1:4" x14ac:dyDescent="0.25">
      <c r="A21982">
        <v>121981</v>
      </c>
      <c r="D21982" s="2">
        <v>21981</v>
      </c>
    </row>
    <row r="21983" spans="1:4" x14ac:dyDescent="0.25">
      <c r="A21983">
        <v>121982</v>
      </c>
      <c r="D21983" s="2">
        <v>21982</v>
      </c>
    </row>
    <row r="21984" spans="1:4" x14ac:dyDescent="0.25">
      <c r="A21984">
        <v>121983</v>
      </c>
      <c r="D21984" s="2">
        <v>21983</v>
      </c>
    </row>
    <row r="21985" spans="1:4" x14ac:dyDescent="0.25">
      <c r="A21985">
        <v>121984</v>
      </c>
      <c r="D21985" s="2">
        <v>21984</v>
      </c>
    </row>
    <row r="21986" spans="1:4" x14ac:dyDescent="0.25">
      <c r="A21986">
        <v>121985</v>
      </c>
      <c r="D21986" s="2">
        <v>21985</v>
      </c>
    </row>
    <row r="21987" spans="1:4" x14ac:dyDescent="0.25">
      <c r="A21987">
        <v>121986</v>
      </c>
      <c r="D21987" s="2">
        <v>21986</v>
      </c>
    </row>
    <row r="21988" spans="1:4" x14ac:dyDescent="0.25">
      <c r="A21988">
        <v>121987</v>
      </c>
      <c r="D21988" s="2">
        <v>21987</v>
      </c>
    </row>
    <row r="21989" spans="1:4" x14ac:dyDescent="0.25">
      <c r="A21989">
        <v>121988</v>
      </c>
      <c r="D21989" s="2">
        <v>21988</v>
      </c>
    </row>
    <row r="21990" spans="1:4" x14ac:dyDescent="0.25">
      <c r="A21990">
        <v>121989</v>
      </c>
      <c r="D21990" s="2">
        <v>21989</v>
      </c>
    </row>
    <row r="21991" spans="1:4" x14ac:dyDescent="0.25">
      <c r="A21991">
        <v>121990</v>
      </c>
      <c r="D21991" s="2">
        <v>21990</v>
      </c>
    </row>
    <row r="21992" spans="1:4" x14ac:dyDescent="0.25">
      <c r="A21992">
        <v>121991</v>
      </c>
      <c r="D21992" s="2">
        <v>21991</v>
      </c>
    </row>
    <row r="21993" spans="1:4" x14ac:dyDescent="0.25">
      <c r="A21993">
        <v>121992</v>
      </c>
      <c r="D21993" s="2">
        <v>21992</v>
      </c>
    </row>
    <row r="21994" spans="1:4" x14ac:dyDescent="0.25">
      <c r="A21994">
        <v>121993</v>
      </c>
      <c r="D21994" s="2">
        <v>21993</v>
      </c>
    </row>
    <row r="21995" spans="1:4" x14ac:dyDescent="0.25">
      <c r="A21995">
        <v>121994</v>
      </c>
      <c r="D21995" s="2">
        <v>21994</v>
      </c>
    </row>
    <row r="21996" spans="1:4" x14ac:dyDescent="0.25">
      <c r="A21996">
        <v>121995</v>
      </c>
      <c r="D21996" s="2">
        <v>21995</v>
      </c>
    </row>
    <row r="21997" spans="1:4" x14ac:dyDescent="0.25">
      <c r="A21997">
        <v>121996</v>
      </c>
      <c r="D21997" s="2">
        <v>21996</v>
      </c>
    </row>
    <row r="21998" spans="1:4" x14ac:dyDescent="0.25">
      <c r="A21998">
        <v>121997</v>
      </c>
      <c r="D21998" s="2">
        <v>21997</v>
      </c>
    </row>
    <row r="21999" spans="1:4" x14ac:dyDescent="0.25">
      <c r="A21999">
        <v>121998</v>
      </c>
      <c r="D21999" s="2">
        <v>21998</v>
      </c>
    </row>
    <row r="22000" spans="1:4" x14ac:dyDescent="0.25">
      <c r="A22000">
        <v>121999</v>
      </c>
      <c r="D22000" s="2">
        <v>21999</v>
      </c>
    </row>
    <row r="22001" spans="1:4" x14ac:dyDescent="0.25">
      <c r="A22001">
        <v>122000</v>
      </c>
      <c r="D22001" s="2">
        <v>22000</v>
      </c>
    </row>
    <row r="22002" spans="1:4" x14ac:dyDescent="0.25">
      <c r="A22002">
        <v>122001</v>
      </c>
      <c r="D22002" s="2">
        <v>22001</v>
      </c>
    </row>
    <row r="22003" spans="1:4" x14ac:dyDescent="0.25">
      <c r="A22003">
        <v>122002</v>
      </c>
      <c r="D22003" s="2">
        <v>22002</v>
      </c>
    </row>
    <row r="22004" spans="1:4" x14ac:dyDescent="0.25">
      <c r="A22004">
        <v>122003</v>
      </c>
      <c r="D22004" s="2">
        <v>22003</v>
      </c>
    </row>
    <row r="22005" spans="1:4" x14ac:dyDescent="0.25">
      <c r="A22005">
        <v>122004</v>
      </c>
      <c r="D22005" s="2">
        <v>22004</v>
      </c>
    </row>
    <row r="22006" spans="1:4" x14ac:dyDescent="0.25">
      <c r="A22006">
        <v>122005</v>
      </c>
      <c r="D22006" s="2">
        <v>22005</v>
      </c>
    </row>
    <row r="22007" spans="1:4" x14ac:dyDescent="0.25">
      <c r="A22007">
        <v>122006</v>
      </c>
      <c r="D22007" s="2">
        <v>22006</v>
      </c>
    </row>
    <row r="22008" spans="1:4" x14ac:dyDescent="0.25">
      <c r="A22008">
        <v>122007</v>
      </c>
      <c r="D22008" s="2">
        <v>22007</v>
      </c>
    </row>
    <row r="22009" spans="1:4" x14ac:dyDescent="0.25">
      <c r="A22009">
        <v>122008</v>
      </c>
      <c r="D22009" s="2">
        <v>22008</v>
      </c>
    </row>
    <row r="22010" spans="1:4" x14ac:dyDescent="0.25">
      <c r="A22010">
        <v>122009</v>
      </c>
      <c r="D22010" s="2">
        <v>22009</v>
      </c>
    </row>
    <row r="22011" spans="1:4" x14ac:dyDescent="0.25">
      <c r="A22011">
        <v>122010</v>
      </c>
      <c r="D22011" s="2">
        <v>22010</v>
      </c>
    </row>
    <row r="22012" spans="1:4" x14ac:dyDescent="0.25">
      <c r="A22012">
        <v>122011</v>
      </c>
      <c r="D22012" s="2">
        <v>22011</v>
      </c>
    </row>
    <row r="22013" spans="1:4" x14ac:dyDescent="0.25">
      <c r="A22013">
        <v>122012</v>
      </c>
      <c r="D22013" s="2">
        <v>22012</v>
      </c>
    </row>
    <row r="22014" spans="1:4" x14ac:dyDescent="0.25">
      <c r="A22014">
        <v>122013</v>
      </c>
      <c r="D22014" s="2">
        <v>22013</v>
      </c>
    </row>
    <row r="22015" spans="1:4" x14ac:dyDescent="0.25">
      <c r="A22015">
        <v>122014</v>
      </c>
      <c r="D22015" s="2">
        <v>22014</v>
      </c>
    </row>
    <row r="22016" spans="1:4" x14ac:dyDescent="0.25">
      <c r="A22016">
        <v>122015</v>
      </c>
      <c r="D22016" s="2">
        <v>22015</v>
      </c>
    </row>
    <row r="22017" spans="1:4" x14ac:dyDescent="0.25">
      <c r="A22017">
        <v>122016</v>
      </c>
      <c r="D22017" s="2">
        <v>22016</v>
      </c>
    </row>
    <row r="22018" spans="1:4" x14ac:dyDescent="0.25">
      <c r="A22018">
        <v>122017</v>
      </c>
      <c r="D22018" s="2">
        <v>22017</v>
      </c>
    </row>
    <row r="22019" spans="1:4" x14ac:dyDescent="0.25">
      <c r="A22019">
        <v>122018</v>
      </c>
      <c r="D22019" s="2">
        <v>22018</v>
      </c>
    </row>
    <row r="22020" spans="1:4" x14ac:dyDescent="0.25">
      <c r="A22020">
        <v>122019</v>
      </c>
      <c r="D22020" s="2">
        <v>22019</v>
      </c>
    </row>
    <row r="22021" spans="1:4" x14ac:dyDescent="0.25">
      <c r="A22021">
        <v>122020</v>
      </c>
      <c r="D22021" s="2">
        <v>22020</v>
      </c>
    </row>
    <row r="22022" spans="1:4" x14ac:dyDescent="0.25">
      <c r="A22022">
        <v>122021</v>
      </c>
      <c r="D22022" s="2">
        <v>22021</v>
      </c>
    </row>
    <row r="22023" spans="1:4" x14ac:dyDescent="0.25">
      <c r="A22023">
        <v>122022</v>
      </c>
      <c r="D22023" s="2">
        <v>22022</v>
      </c>
    </row>
    <row r="22024" spans="1:4" x14ac:dyDescent="0.25">
      <c r="A22024">
        <v>122023</v>
      </c>
      <c r="D22024" s="2">
        <v>22023</v>
      </c>
    </row>
    <row r="22025" spans="1:4" x14ac:dyDescent="0.25">
      <c r="A22025">
        <v>122024</v>
      </c>
      <c r="D22025" s="2">
        <v>22024</v>
      </c>
    </row>
    <row r="22026" spans="1:4" x14ac:dyDescent="0.25">
      <c r="A22026">
        <v>122025</v>
      </c>
      <c r="D22026" s="2">
        <v>22025</v>
      </c>
    </row>
    <row r="22027" spans="1:4" x14ac:dyDescent="0.25">
      <c r="A22027">
        <v>122026</v>
      </c>
      <c r="D22027" s="2">
        <v>22026</v>
      </c>
    </row>
    <row r="22028" spans="1:4" x14ac:dyDescent="0.25">
      <c r="A22028">
        <v>122027</v>
      </c>
      <c r="D22028" s="2">
        <v>22027</v>
      </c>
    </row>
    <row r="22029" spans="1:4" x14ac:dyDescent="0.25">
      <c r="A22029">
        <v>122028</v>
      </c>
      <c r="D22029" s="2">
        <v>22028</v>
      </c>
    </row>
    <row r="22030" spans="1:4" x14ac:dyDescent="0.25">
      <c r="A22030">
        <v>122029</v>
      </c>
      <c r="D22030" s="2">
        <v>22029</v>
      </c>
    </row>
    <row r="22031" spans="1:4" x14ac:dyDescent="0.25">
      <c r="A22031">
        <v>122030</v>
      </c>
      <c r="D22031" s="2">
        <v>22030</v>
      </c>
    </row>
    <row r="22032" spans="1:4" x14ac:dyDescent="0.25">
      <c r="A22032">
        <v>122031</v>
      </c>
      <c r="D22032" s="2">
        <v>22031</v>
      </c>
    </row>
    <row r="22033" spans="1:4" x14ac:dyDescent="0.25">
      <c r="A22033">
        <v>122032</v>
      </c>
      <c r="D22033" s="2">
        <v>22032</v>
      </c>
    </row>
    <row r="22034" spans="1:4" x14ac:dyDescent="0.25">
      <c r="A22034">
        <v>122033</v>
      </c>
      <c r="D22034" s="2">
        <v>22033</v>
      </c>
    </row>
    <row r="22035" spans="1:4" x14ac:dyDescent="0.25">
      <c r="A22035">
        <v>122034</v>
      </c>
      <c r="D22035" s="2">
        <v>22034</v>
      </c>
    </row>
    <row r="22036" spans="1:4" x14ac:dyDescent="0.25">
      <c r="A22036">
        <v>122035</v>
      </c>
      <c r="D22036" s="2">
        <v>22035</v>
      </c>
    </row>
    <row r="22037" spans="1:4" x14ac:dyDescent="0.25">
      <c r="A22037">
        <v>122036</v>
      </c>
      <c r="D22037" s="2">
        <v>22036</v>
      </c>
    </row>
    <row r="22038" spans="1:4" x14ac:dyDescent="0.25">
      <c r="A22038">
        <v>122037</v>
      </c>
      <c r="D22038" s="2">
        <v>22037</v>
      </c>
    </row>
    <row r="22039" spans="1:4" x14ac:dyDescent="0.25">
      <c r="A22039">
        <v>122038</v>
      </c>
      <c r="D22039" s="2">
        <v>22038</v>
      </c>
    </row>
    <row r="22040" spans="1:4" x14ac:dyDescent="0.25">
      <c r="A22040">
        <v>122039</v>
      </c>
      <c r="D22040" s="2">
        <v>22039</v>
      </c>
    </row>
    <row r="22041" spans="1:4" x14ac:dyDescent="0.25">
      <c r="A22041">
        <v>122040</v>
      </c>
      <c r="D22041" s="2">
        <v>22040</v>
      </c>
    </row>
    <row r="22042" spans="1:4" x14ac:dyDescent="0.25">
      <c r="A22042">
        <v>122041</v>
      </c>
      <c r="D22042" s="2">
        <v>22041</v>
      </c>
    </row>
    <row r="22043" spans="1:4" x14ac:dyDescent="0.25">
      <c r="A22043">
        <v>122042</v>
      </c>
      <c r="D22043" s="2">
        <v>22042</v>
      </c>
    </row>
    <row r="22044" spans="1:4" x14ac:dyDescent="0.25">
      <c r="A22044">
        <v>122043</v>
      </c>
      <c r="D22044" s="2">
        <v>22043</v>
      </c>
    </row>
    <row r="22045" spans="1:4" x14ac:dyDescent="0.25">
      <c r="A22045">
        <v>122044</v>
      </c>
      <c r="D22045" s="2">
        <v>22044</v>
      </c>
    </row>
    <row r="22046" spans="1:4" x14ac:dyDescent="0.25">
      <c r="A22046">
        <v>122045</v>
      </c>
      <c r="D22046" s="2">
        <v>22045</v>
      </c>
    </row>
    <row r="22047" spans="1:4" x14ac:dyDescent="0.25">
      <c r="A22047">
        <v>122046</v>
      </c>
      <c r="D22047" s="2">
        <v>22046</v>
      </c>
    </row>
    <row r="22048" spans="1:4" x14ac:dyDescent="0.25">
      <c r="A22048">
        <v>122047</v>
      </c>
      <c r="D22048" s="2">
        <v>22047</v>
      </c>
    </row>
    <row r="22049" spans="1:4" x14ac:dyDescent="0.25">
      <c r="A22049">
        <v>122048</v>
      </c>
      <c r="D22049" s="2">
        <v>22048</v>
      </c>
    </row>
    <row r="22050" spans="1:4" x14ac:dyDescent="0.25">
      <c r="A22050">
        <v>122049</v>
      </c>
      <c r="D22050" s="2">
        <v>22049</v>
      </c>
    </row>
    <row r="22051" spans="1:4" x14ac:dyDescent="0.25">
      <c r="A22051">
        <v>122050</v>
      </c>
      <c r="D22051" s="2">
        <v>22050</v>
      </c>
    </row>
    <row r="22052" spans="1:4" x14ac:dyDescent="0.25">
      <c r="A22052">
        <v>122051</v>
      </c>
      <c r="D22052" s="2">
        <v>22051</v>
      </c>
    </row>
    <row r="22053" spans="1:4" x14ac:dyDescent="0.25">
      <c r="A22053">
        <v>122052</v>
      </c>
      <c r="D22053" s="2">
        <v>22052</v>
      </c>
    </row>
    <row r="22054" spans="1:4" x14ac:dyDescent="0.25">
      <c r="A22054">
        <v>122053</v>
      </c>
      <c r="D22054" s="2">
        <v>22053</v>
      </c>
    </row>
    <row r="22055" spans="1:4" x14ac:dyDescent="0.25">
      <c r="A22055">
        <v>122054</v>
      </c>
      <c r="D22055" s="2">
        <v>22054</v>
      </c>
    </row>
    <row r="22056" spans="1:4" x14ac:dyDescent="0.25">
      <c r="A22056">
        <v>122055</v>
      </c>
      <c r="D22056" s="2">
        <v>22055</v>
      </c>
    </row>
    <row r="22057" spans="1:4" x14ac:dyDescent="0.25">
      <c r="A22057">
        <v>122056</v>
      </c>
      <c r="D22057" s="2">
        <v>22056</v>
      </c>
    </row>
    <row r="22058" spans="1:4" x14ac:dyDescent="0.25">
      <c r="A22058">
        <v>122057</v>
      </c>
      <c r="D22058" s="2">
        <v>22057</v>
      </c>
    </row>
    <row r="22059" spans="1:4" x14ac:dyDescent="0.25">
      <c r="A22059">
        <v>122058</v>
      </c>
      <c r="D22059" s="2">
        <v>22058</v>
      </c>
    </row>
    <row r="22060" spans="1:4" x14ac:dyDescent="0.25">
      <c r="A22060">
        <v>122059</v>
      </c>
      <c r="D22060" s="2">
        <v>22059</v>
      </c>
    </row>
    <row r="22061" spans="1:4" x14ac:dyDescent="0.25">
      <c r="A22061">
        <v>122060</v>
      </c>
      <c r="D22061" s="2">
        <v>22060</v>
      </c>
    </row>
    <row r="22062" spans="1:4" x14ac:dyDescent="0.25">
      <c r="A22062">
        <v>122061</v>
      </c>
      <c r="D22062" s="2">
        <v>22061</v>
      </c>
    </row>
    <row r="22063" spans="1:4" x14ac:dyDescent="0.25">
      <c r="A22063">
        <v>122062</v>
      </c>
      <c r="D22063" s="2">
        <v>22062</v>
      </c>
    </row>
    <row r="22064" spans="1:4" x14ac:dyDescent="0.25">
      <c r="A22064">
        <v>122063</v>
      </c>
      <c r="D22064" s="2">
        <v>22063</v>
      </c>
    </row>
    <row r="22065" spans="1:4" x14ac:dyDescent="0.25">
      <c r="A22065">
        <v>122064</v>
      </c>
      <c r="D22065" s="2">
        <v>22064</v>
      </c>
    </row>
    <row r="22066" spans="1:4" x14ac:dyDescent="0.25">
      <c r="A22066">
        <v>122065</v>
      </c>
      <c r="D22066" s="2">
        <v>22065</v>
      </c>
    </row>
    <row r="22067" spans="1:4" x14ac:dyDescent="0.25">
      <c r="A22067">
        <v>122066</v>
      </c>
      <c r="D22067" s="2">
        <v>22066</v>
      </c>
    </row>
    <row r="22068" spans="1:4" x14ac:dyDescent="0.25">
      <c r="A22068">
        <v>122067</v>
      </c>
      <c r="D22068" s="2">
        <v>22067</v>
      </c>
    </row>
    <row r="22069" spans="1:4" x14ac:dyDescent="0.25">
      <c r="A22069">
        <v>122068</v>
      </c>
      <c r="D22069" s="2">
        <v>22068</v>
      </c>
    </row>
    <row r="22070" spans="1:4" x14ac:dyDescent="0.25">
      <c r="A22070">
        <v>122069</v>
      </c>
      <c r="D22070" s="2">
        <v>22069</v>
      </c>
    </row>
    <row r="22071" spans="1:4" x14ac:dyDescent="0.25">
      <c r="A22071">
        <v>122070</v>
      </c>
      <c r="D22071" s="2">
        <v>22070</v>
      </c>
    </row>
    <row r="22072" spans="1:4" x14ac:dyDescent="0.25">
      <c r="A22072">
        <v>122071</v>
      </c>
      <c r="D22072" s="2">
        <v>22071</v>
      </c>
    </row>
    <row r="22073" spans="1:4" x14ac:dyDescent="0.25">
      <c r="A22073">
        <v>122072</v>
      </c>
      <c r="D22073" s="2">
        <v>22072</v>
      </c>
    </row>
    <row r="22074" spans="1:4" x14ac:dyDescent="0.25">
      <c r="A22074">
        <v>122073</v>
      </c>
      <c r="D22074" s="2">
        <v>22073</v>
      </c>
    </row>
    <row r="22075" spans="1:4" x14ac:dyDescent="0.25">
      <c r="A22075">
        <v>122074</v>
      </c>
      <c r="D22075" s="2">
        <v>22074</v>
      </c>
    </row>
    <row r="22076" spans="1:4" x14ac:dyDescent="0.25">
      <c r="A22076">
        <v>122075</v>
      </c>
      <c r="D22076" s="2">
        <v>22075</v>
      </c>
    </row>
    <row r="22077" spans="1:4" x14ac:dyDescent="0.25">
      <c r="A22077">
        <v>122076</v>
      </c>
      <c r="D22077" s="2">
        <v>22076</v>
      </c>
    </row>
    <row r="22078" spans="1:4" x14ac:dyDescent="0.25">
      <c r="A22078">
        <v>122077</v>
      </c>
      <c r="D22078" s="2">
        <v>22077</v>
      </c>
    </row>
    <row r="22079" spans="1:4" x14ac:dyDescent="0.25">
      <c r="A22079">
        <v>122078</v>
      </c>
      <c r="D22079" s="2">
        <v>22078</v>
      </c>
    </row>
    <row r="22080" spans="1:4" x14ac:dyDescent="0.25">
      <c r="A22080">
        <v>122079</v>
      </c>
      <c r="D22080" s="2">
        <v>22079</v>
      </c>
    </row>
    <row r="22081" spans="1:4" x14ac:dyDescent="0.25">
      <c r="A22081">
        <v>122080</v>
      </c>
      <c r="D22081" s="2">
        <v>22080</v>
      </c>
    </row>
    <row r="22082" spans="1:4" x14ac:dyDescent="0.25">
      <c r="A22082">
        <v>122081</v>
      </c>
      <c r="D22082" s="2">
        <v>22081</v>
      </c>
    </row>
    <row r="22083" spans="1:4" x14ac:dyDescent="0.25">
      <c r="A22083">
        <v>122082</v>
      </c>
      <c r="D22083" s="2">
        <v>22082</v>
      </c>
    </row>
    <row r="22084" spans="1:4" x14ac:dyDescent="0.25">
      <c r="A22084">
        <v>122083</v>
      </c>
      <c r="D22084" s="2">
        <v>22083</v>
      </c>
    </row>
    <row r="22085" spans="1:4" x14ac:dyDescent="0.25">
      <c r="A22085">
        <v>122084</v>
      </c>
      <c r="D22085" s="2">
        <v>22084</v>
      </c>
    </row>
    <row r="22086" spans="1:4" x14ac:dyDescent="0.25">
      <c r="A22086">
        <v>122085</v>
      </c>
      <c r="D22086" s="2">
        <v>22085</v>
      </c>
    </row>
    <row r="22087" spans="1:4" x14ac:dyDescent="0.25">
      <c r="A22087">
        <v>122086</v>
      </c>
      <c r="D22087" s="2">
        <v>22086</v>
      </c>
    </row>
    <row r="22088" spans="1:4" x14ac:dyDescent="0.25">
      <c r="A22088">
        <v>122087</v>
      </c>
      <c r="D22088" s="2">
        <v>22087</v>
      </c>
    </row>
    <row r="22089" spans="1:4" x14ac:dyDescent="0.25">
      <c r="A22089">
        <v>122088</v>
      </c>
      <c r="D22089" s="2">
        <v>22088</v>
      </c>
    </row>
    <row r="22090" spans="1:4" x14ac:dyDescent="0.25">
      <c r="A22090">
        <v>122089</v>
      </c>
      <c r="D22090" s="2">
        <v>22089</v>
      </c>
    </row>
    <row r="22091" spans="1:4" x14ac:dyDescent="0.25">
      <c r="A22091">
        <v>122090</v>
      </c>
      <c r="D22091" s="2">
        <v>22090</v>
      </c>
    </row>
    <row r="22092" spans="1:4" x14ac:dyDescent="0.25">
      <c r="A22092">
        <v>122091</v>
      </c>
      <c r="D22092" s="2">
        <v>22091</v>
      </c>
    </row>
    <row r="22093" spans="1:4" x14ac:dyDescent="0.25">
      <c r="A22093">
        <v>122092</v>
      </c>
      <c r="D22093" s="2">
        <v>22092</v>
      </c>
    </row>
    <row r="22094" spans="1:4" x14ac:dyDescent="0.25">
      <c r="A22094">
        <v>122093</v>
      </c>
      <c r="D22094" s="2">
        <v>22093</v>
      </c>
    </row>
    <row r="22095" spans="1:4" x14ac:dyDescent="0.25">
      <c r="A22095">
        <v>122094</v>
      </c>
      <c r="D22095" s="2">
        <v>22094</v>
      </c>
    </row>
    <row r="22096" spans="1:4" x14ac:dyDescent="0.25">
      <c r="A22096">
        <v>122095</v>
      </c>
      <c r="D22096" s="2">
        <v>22095</v>
      </c>
    </row>
    <row r="22097" spans="1:4" x14ac:dyDescent="0.25">
      <c r="A22097">
        <v>122096</v>
      </c>
      <c r="D22097" s="2">
        <v>22096</v>
      </c>
    </row>
    <row r="22098" spans="1:4" x14ac:dyDescent="0.25">
      <c r="A22098">
        <v>122097</v>
      </c>
      <c r="D22098" s="2">
        <v>22097</v>
      </c>
    </row>
    <row r="22099" spans="1:4" x14ac:dyDescent="0.25">
      <c r="A22099">
        <v>122098</v>
      </c>
      <c r="D22099" s="2">
        <v>22098</v>
      </c>
    </row>
    <row r="22100" spans="1:4" x14ac:dyDescent="0.25">
      <c r="A22100">
        <v>122099</v>
      </c>
      <c r="D22100" s="2">
        <v>22099</v>
      </c>
    </row>
    <row r="22101" spans="1:4" x14ac:dyDescent="0.25">
      <c r="A22101">
        <v>122100</v>
      </c>
      <c r="D22101" s="2">
        <v>22100</v>
      </c>
    </row>
    <row r="22102" spans="1:4" x14ac:dyDescent="0.25">
      <c r="A22102">
        <v>122101</v>
      </c>
      <c r="D22102" s="2">
        <v>22101</v>
      </c>
    </row>
    <row r="22103" spans="1:4" x14ac:dyDescent="0.25">
      <c r="A22103">
        <v>122102</v>
      </c>
      <c r="D22103" s="2">
        <v>22102</v>
      </c>
    </row>
    <row r="22104" spans="1:4" x14ac:dyDescent="0.25">
      <c r="A22104">
        <v>122103</v>
      </c>
      <c r="D22104" s="2">
        <v>22103</v>
      </c>
    </row>
    <row r="22105" spans="1:4" x14ac:dyDescent="0.25">
      <c r="A22105">
        <v>122104</v>
      </c>
      <c r="D22105" s="2">
        <v>22104</v>
      </c>
    </row>
    <row r="22106" spans="1:4" x14ac:dyDescent="0.25">
      <c r="A22106">
        <v>122105</v>
      </c>
      <c r="D22106" s="2">
        <v>22105</v>
      </c>
    </row>
    <row r="22107" spans="1:4" x14ac:dyDescent="0.25">
      <c r="A22107">
        <v>122106</v>
      </c>
      <c r="D22107" s="2">
        <v>22106</v>
      </c>
    </row>
    <row r="22108" spans="1:4" x14ac:dyDescent="0.25">
      <c r="A22108">
        <v>122107</v>
      </c>
      <c r="D22108" s="2">
        <v>22107</v>
      </c>
    </row>
    <row r="22109" spans="1:4" x14ac:dyDescent="0.25">
      <c r="A22109">
        <v>122108</v>
      </c>
      <c r="D22109" s="2">
        <v>22108</v>
      </c>
    </row>
    <row r="22110" spans="1:4" x14ac:dyDescent="0.25">
      <c r="A22110">
        <v>122109</v>
      </c>
      <c r="D22110" s="2">
        <v>22109</v>
      </c>
    </row>
    <row r="22111" spans="1:4" x14ac:dyDescent="0.25">
      <c r="A22111">
        <v>122110</v>
      </c>
      <c r="D22111" s="2">
        <v>22110</v>
      </c>
    </row>
    <row r="22112" spans="1:4" x14ac:dyDescent="0.25">
      <c r="A22112">
        <v>122111</v>
      </c>
      <c r="D22112" s="2">
        <v>22111</v>
      </c>
    </row>
    <row r="22113" spans="1:4" x14ac:dyDescent="0.25">
      <c r="A22113">
        <v>122112</v>
      </c>
      <c r="D22113" s="2">
        <v>22112</v>
      </c>
    </row>
    <row r="22114" spans="1:4" x14ac:dyDescent="0.25">
      <c r="A22114">
        <v>122113</v>
      </c>
      <c r="D22114" s="2">
        <v>22113</v>
      </c>
    </row>
    <row r="22115" spans="1:4" x14ac:dyDescent="0.25">
      <c r="A22115">
        <v>122114</v>
      </c>
      <c r="D22115" s="2">
        <v>22114</v>
      </c>
    </row>
    <row r="22116" spans="1:4" x14ac:dyDescent="0.25">
      <c r="A22116">
        <v>122115</v>
      </c>
      <c r="D22116" s="2">
        <v>22115</v>
      </c>
    </row>
    <row r="22117" spans="1:4" x14ac:dyDescent="0.25">
      <c r="A22117">
        <v>122116</v>
      </c>
      <c r="D22117" s="2">
        <v>22116</v>
      </c>
    </row>
    <row r="22118" spans="1:4" x14ac:dyDescent="0.25">
      <c r="A22118">
        <v>122117</v>
      </c>
      <c r="D22118" s="2">
        <v>22117</v>
      </c>
    </row>
    <row r="22119" spans="1:4" x14ac:dyDescent="0.25">
      <c r="A22119">
        <v>122118</v>
      </c>
      <c r="D22119" s="2">
        <v>22118</v>
      </c>
    </row>
    <row r="22120" spans="1:4" x14ac:dyDescent="0.25">
      <c r="A22120">
        <v>122119</v>
      </c>
      <c r="D22120" s="2">
        <v>22119</v>
      </c>
    </row>
    <row r="22121" spans="1:4" x14ac:dyDescent="0.25">
      <c r="A22121">
        <v>122120</v>
      </c>
      <c r="D22121" s="2">
        <v>22120</v>
      </c>
    </row>
    <row r="22122" spans="1:4" x14ac:dyDescent="0.25">
      <c r="A22122">
        <v>122121</v>
      </c>
      <c r="D22122" s="2">
        <v>22121</v>
      </c>
    </row>
    <row r="22123" spans="1:4" x14ac:dyDescent="0.25">
      <c r="A22123">
        <v>122122</v>
      </c>
      <c r="D22123" s="2">
        <v>22122</v>
      </c>
    </row>
    <row r="22124" spans="1:4" x14ac:dyDescent="0.25">
      <c r="A22124">
        <v>122123</v>
      </c>
      <c r="D22124" s="2">
        <v>22123</v>
      </c>
    </row>
    <row r="22125" spans="1:4" x14ac:dyDescent="0.25">
      <c r="A22125">
        <v>122124</v>
      </c>
      <c r="D22125" s="2">
        <v>22124</v>
      </c>
    </row>
    <row r="22126" spans="1:4" x14ac:dyDescent="0.25">
      <c r="A22126">
        <v>122125</v>
      </c>
      <c r="D22126" s="2">
        <v>22125</v>
      </c>
    </row>
    <row r="22127" spans="1:4" x14ac:dyDescent="0.25">
      <c r="A22127">
        <v>122126</v>
      </c>
      <c r="D22127" s="2">
        <v>22126</v>
      </c>
    </row>
    <row r="22128" spans="1:4" x14ac:dyDescent="0.25">
      <c r="A22128">
        <v>122127</v>
      </c>
      <c r="D22128" s="2">
        <v>22127</v>
      </c>
    </row>
    <row r="22129" spans="1:4" x14ac:dyDescent="0.25">
      <c r="A22129">
        <v>122128</v>
      </c>
      <c r="D22129" s="2">
        <v>22128</v>
      </c>
    </row>
    <row r="22130" spans="1:4" x14ac:dyDescent="0.25">
      <c r="A22130">
        <v>122129</v>
      </c>
      <c r="D22130" s="2">
        <v>22129</v>
      </c>
    </row>
    <row r="22131" spans="1:4" x14ac:dyDescent="0.25">
      <c r="A22131">
        <v>122130</v>
      </c>
      <c r="D22131" s="2">
        <v>22130</v>
      </c>
    </row>
    <row r="22132" spans="1:4" x14ac:dyDescent="0.25">
      <c r="A22132">
        <v>122131</v>
      </c>
      <c r="D22132" s="2">
        <v>22131</v>
      </c>
    </row>
    <row r="22133" spans="1:4" x14ac:dyDescent="0.25">
      <c r="A22133">
        <v>122132</v>
      </c>
      <c r="D22133" s="2">
        <v>22132</v>
      </c>
    </row>
    <row r="22134" spans="1:4" x14ac:dyDescent="0.25">
      <c r="A22134">
        <v>122133</v>
      </c>
      <c r="D22134" s="2">
        <v>22133</v>
      </c>
    </row>
    <row r="22135" spans="1:4" x14ac:dyDescent="0.25">
      <c r="A22135">
        <v>122134</v>
      </c>
      <c r="D22135" s="2">
        <v>22134</v>
      </c>
    </row>
    <row r="22136" spans="1:4" x14ac:dyDescent="0.25">
      <c r="A22136">
        <v>122135</v>
      </c>
      <c r="D22136" s="2">
        <v>22135</v>
      </c>
    </row>
    <row r="22137" spans="1:4" x14ac:dyDescent="0.25">
      <c r="A22137">
        <v>122136</v>
      </c>
      <c r="D22137" s="2">
        <v>22136</v>
      </c>
    </row>
    <row r="22138" spans="1:4" x14ac:dyDescent="0.25">
      <c r="A22138">
        <v>122137</v>
      </c>
      <c r="D22138" s="2">
        <v>22137</v>
      </c>
    </row>
    <row r="22139" spans="1:4" x14ac:dyDescent="0.25">
      <c r="A22139">
        <v>122138</v>
      </c>
      <c r="D22139" s="2">
        <v>22138</v>
      </c>
    </row>
    <row r="22140" spans="1:4" x14ac:dyDescent="0.25">
      <c r="A22140">
        <v>122139</v>
      </c>
      <c r="D22140" s="2">
        <v>22139</v>
      </c>
    </row>
    <row r="22141" spans="1:4" x14ac:dyDescent="0.25">
      <c r="A22141">
        <v>122140</v>
      </c>
      <c r="D22141" s="2">
        <v>22140</v>
      </c>
    </row>
    <row r="22142" spans="1:4" x14ac:dyDescent="0.25">
      <c r="A22142">
        <v>122141</v>
      </c>
      <c r="D22142" s="2">
        <v>22141</v>
      </c>
    </row>
    <row r="22143" spans="1:4" x14ac:dyDescent="0.25">
      <c r="A22143">
        <v>122142</v>
      </c>
      <c r="D22143" s="2">
        <v>22142</v>
      </c>
    </row>
    <row r="22144" spans="1:4" x14ac:dyDescent="0.25">
      <c r="A22144">
        <v>122143</v>
      </c>
      <c r="D22144" s="2">
        <v>22143</v>
      </c>
    </row>
    <row r="22145" spans="1:4" x14ac:dyDescent="0.25">
      <c r="A22145">
        <v>122144</v>
      </c>
      <c r="D22145" s="2">
        <v>22144</v>
      </c>
    </row>
    <row r="22146" spans="1:4" x14ac:dyDescent="0.25">
      <c r="A22146">
        <v>122145</v>
      </c>
      <c r="D22146" s="2">
        <v>22145</v>
      </c>
    </row>
    <row r="22147" spans="1:4" x14ac:dyDescent="0.25">
      <c r="A22147">
        <v>122146</v>
      </c>
      <c r="D22147" s="2">
        <v>22146</v>
      </c>
    </row>
    <row r="22148" spans="1:4" x14ac:dyDescent="0.25">
      <c r="A22148">
        <v>122147</v>
      </c>
      <c r="D22148" s="2">
        <v>22147</v>
      </c>
    </row>
    <row r="22149" spans="1:4" x14ac:dyDescent="0.25">
      <c r="A22149">
        <v>122148</v>
      </c>
      <c r="D22149" s="2">
        <v>22148</v>
      </c>
    </row>
    <row r="22150" spans="1:4" x14ac:dyDescent="0.25">
      <c r="A22150">
        <v>122149</v>
      </c>
      <c r="D22150" s="2">
        <v>22149</v>
      </c>
    </row>
    <row r="22151" spans="1:4" x14ac:dyDescent="0.25">
      <c r="A22151">
        <v>122150</v>
      </c>
      <c r="D22151" s="2">
        <v>22150</v>
      </c>
    </row>
    <row r="22152" spans="1:4" x14ac:dyDescent="0.25">
      <c r="A22152">
        <v>122151</v>
      </c>
      <c r="D22152" s="2">
        <v>22151</v>
      </c>
    </row>
    <row r="22153" spans="1:4" x14ac:dyDescent="0.25">
      <c r="A22153">
        <v>122152</v>
      </c>
      <c r="D22153" s="2">
        <v>22152</v>
      </c>
    </row>
    <row r="22154" spans="1:4" x14ac:dyDescent="0.25">
      <c r="A22154">
        <v>122153</v>
      </c>
      <c r="D22154" s="2">
        <v>22153</v>
      </c>
    </row>
    <row r="22155" spans="1:4" x14ac:dyDescent="0.25">
      <c r="A22155">
        <v>122154</v>
      </c>
      <c r="D22155" s="2">
        <v>22154</v>
      </c>
    </row>
    <row r="22156" spans="1:4" x14ac:dyDescent="0.25">
      <c r="A22156">
        <v>122155</v>
      </c>
      <c r="D22156" s="2">
        <v>22155</v>
      </c>
    </row>
    <row r="22157" spans="1:4" x14ac:dyDescent="0.25">
      <c r="A22157">
        <v>122156</v>
      </c>
      <c r="D22157" s="2">
        <v>22156</v>
      </c>
    </row>
    <row r="22158" spans="1:4" x14ac:dyDescent="0.25">
      <c r="A22158">
        <v>122157</v>
      </c>
      <c r="D22158" s="2">
        <v>22157</v>
      </c>
    </row>
    <row r="22159" spans="1:4" x14ac:dyDescent="0.25">
      <c r="A22159">
        <v>122158</v>
      </c>
      <c r="D22159" s="2">
        <v>22158</v>
      </c>
    </row>
    <row r="22160" spans="1:4" x14ac:dyDescent="0.25">
      <c r="A22160">
        <v>122159</v>
      </c>
      <c r="D22160" s="2">
        <v>22159</v>
      </c>
    </row>
    <row r="22161" spans="1:4" x14ac:dyDescent="0.25">
      <c r="A22161">
        <v>122160</v>
      </c>
      <c r="D22161" s="2">
        <v>22160</v>
      </c>
    </row>
    <row r="22162" spans="1:4" x14ac:dyDescent="0.25">
      <c r="A22162">
        <v>122161</v>
      </c>
      <c r="D22162" s="2">
        <v>22161</v>
      </c>
    </row>
    <row r="22163" spans="1:4" x14ac:dyDescent="0.25">
      <c r="A22163">
        <v>122162</v>
      </c>
      <c r="D22163" s="2">
        <v>22162</v>
      </c>
    </row>
    <row r="22164" spans="1:4" x14ac:dyDescent="0.25">
      <c r="A22164">
        <v>122163</v>
      </c>
      <c r="D22164" s="2">
        <v>22163</v>
      </c>
    </row>
    <row r="22165" spans="1:4" x14ac:dyDescent="0.25">
      <c r="A22165">
        <v>122164</v>
      </c>
      <c r="D22165" s="2">
        <v>22164</v>
      </c>
    </row>
    <row r="22166" spans="1:4" x14ac:dyDescent="0.25">
      <c r="A22166">
        <v>122165</v>
      </c>
      <c r="D22166" s="2">
        <v>22165</v>
      </c>
    </row>
    <row r="22167" spans="1:4" x14ac:dyDescent="0.25">
      <c r="A22167">
        <v>122166</v>
      </c>
      <c r="D22167" s="2">
        <v>22166</v>
      </c>
    </row>
    <row r="22168" spans="1:4" x14ac:dyDescent="0.25">
      <c r="A22168">
        <v>122167</v>
      </c>
      <c r="D22168" s="2">
        <v>22167</v>
      </c>
    </row>
    <row r="22169" spans="1:4" x14ac:dyDescent="0.25">
      <c r="A22169">
        <v>122168</v>
      </c>
      <c r="D22169" s="2">
        <v>22168</v>
      </c>
    </row>
    <row r="22170" spans="1:4" x14ac:dyDescent="0.25">
      <c r="A22170">
        <v>122169</v>
      </c>
      <c r="D22170" s="2">
        <v>22169</v>
      </c>
    </row>
    <row r="22171" spans="1:4" x14ac:dyDescent="0.25">
      <c r="A22171">
        <v>122170</v>
      </c>
      <c r="D22171" s="2">
        <v>22170</v>
      </c>
    </row>
    <row r="22172" spans="1:4" x14ac:dyDescent="0.25">
      <c r="A22172">
        <v>122171</v>
      </c>
      <c r="D22172" s="2">
        <v>22171</v>
      </c>
    </row>
    <row r="22173" spans="1:4" x14ac:dyDescent="0.25">
      <c r="A22173">
        <v>122172</v>
      </c>
      <c r="D22173" s="2">
        <v>22172</v>
      </c>
    </row>
    <row r="22174" spans="1:4" x14ac:dyDescent="0.25">
      <c r="A22174">
        <v>122173</v>
      </c>
      <c r="D22174" s="2">
        <v>22173</v>
      </c>
    </row>
    <row r="22175" spans="1:4" x14ac:dyDescent="0.25">
      <c r="A22175">
        <v>122174</v>
      </c>
      <c r="D22175" s="2">
        <v>22174</v>
      </c>
    </row>
    <row r="22176" spans="1:4" x14ac:dyDescent="0.25">
      <c r="A22176">
        <v>122175</v>
      </c>
      <c r="D22176" s="2">
        <v>22175</v>
      </c>
    </row>
    <row r="22177" spans="1:4" x14ac:dyDescent="0.25">
      <c r="A22177">
        <v>122176</v>
      </c>
      <c r="D22177" s="2">
        <v>22176</v>
      </c>
    </row>
    <row r="22178" spans="1:4" x14ac:dyDescent="0.25">
      <c r="A22178">
        <v>122177</v>
      </c>
      <c r="D22178" s="2">
        <v>22177</v>
      </c>
    </row>
    <row r="22179" spans="1:4" x14ac:dyDescent="0.25">
      <c r="A22179">
        <v>122178</v>
      </c>
      <c r="D22179" s="2">
        <v>22178</v>
      </c>
    </row>
    <row r="22180" spans="1:4" x14ac:dyDescent="0.25">
      <c r="A22180">
        <v>122179</v>
      </c>
      <c r="D22180" s="2">
        <v>22179</v>
      </c>
    </row>
    <row r="22181" spans="1:4" x14ac:dyDescent="0.25">
      <c r="A22181">
        <v>122180</v>
      </c>
      <c r="D22181" s="2">
        <v>22180</v>
      </c>
    </row>
    <row r="22182" spans="1:4" x14ac:dyDescent="0.25">
      <c r="A22182">
        <v>122181</v>
      </c>
      <c r="D22182" s="2">
        <v>22181</v>
      </c>
    </row>
    <row r="22183" spans="1:4" x14ac:dyDescent="0.25">
      <c r="A22183">
        <v>122182</v>
      </c>
      <c r="D22183" s="2">
        <v>22182</v>
      </c>
    </row>
    <row r="22184" spans="1:4" x14ac:dyDescent="0.25">
      <c r="A22184">
        <v>122183</v>
      </c>
      <c r="D22184" s="2">
        <v>22183</v>
      </c>
    </row>
    <row r="22185" spans="1:4" x14ac:dyDescent="0.25">
      <c r="A22185">
        <v>122184</v>
      </c>
      <c r="D22185" s="2">
        <v>22184</v>
      </c>
    </row>
    <row r="22186" spans="1:4" x14ac:dyDescent="0.25">
      <c r="A22186">
        <v>122185</v>
      </c>
      <c r="D22186" s="2">
        <v>22185</v>
      </c>
    </row>
    <row r="22187" spans="1:4" x14ac:dyDescent="0.25">
      <c r="A22187">
        <v>122186</v>
      </c>
      <c r="D22187" s="2">
        <v>22186</v>
      </c>
    </row>
    <row r="22188" spans="1:4" x14ac:dyDescent="0.25">
      <c r="A22188">
        <v>122187</v>
      </c>
      <c r="D22188" s="2">
        <v>22187</v>
      </c>
    </row>
    <row r="22189" spans="1:4" x14ac:dyDescent="0.25">
      <c r="A22189">
        <v>122188</v>
      </c>
      <c r="D22189" s="2">
        <v>22188</v>
      </c>
    </row>
    <row r="22190" spans="1:4" x14ac:dyDescent="0.25">
      <c r="A22190">
        <v>122189</v>
      </c>
      <c r="D22190" s="2">
        <v>22189</v>
      </c>
    </row>
    <row r="22191" spans="1:4" x14ac:dyDescent="0.25">
      <c r="A22191">
        <v>122190</v>
      </c>
      <c r="D22191" s="2">
        <v>22190</v>
      </c>
    </row>
    <row r="22192" spans="1:4" x14ac:dyDescent="0.25">
      <c r="A22192">
        <v>122191</v>
      </c>
      <c r="D22192" s="2">
        <v>22191</v>
      </c>
    </row>
    <row r="22193" spans="1:4" x14ac:dyDescent="0.25">
      <c r="A22193">
        <v>122192</v>
      </c>
      <c r="D22193" s="2">
        <v>22192</v>
      </c>
    </row>
    <row r="22194" spans="1:4" x14ac:dyDescent="0.25">
      <c r="A22194">
        <v>122193</v>
      </c>
      <c r="D22194" s="2">
        <v>22193</v>
      </c>
    </row>
    <row r="22195" spans="1:4" x14ac:dyDescent="0.25">
      <c r="A22195">
        <v>122194</v>
      </c>
      <c r="D22195" s="2">
        <v>22194</v>
      </c>
    </row>
    <row r="22196" spans="1:4" x14ac:dyDescent="0.25">
      <c r="A22196">
        <v>122195</v>
      </c>
      <c r="D22196" s="2">
        <v>22195</v>
      </c>
    </row>
    <row r="22197" spans="1:4" x14ac:dyDescent="0.25">
      <c r="A22197">
        <v>122196</v>
      </c>
      <c r="D22197" s="2">
        <v>22196</v>
      </c>
    </row>
    <row r="22198" spans="1:4" x14ac:dyDescent="0.25">
      <c r="A22198">
        <v>122197</v>
      </c>
      <c r="D22198" s="2">
        <v>22197</v>
      </c>
    </row>
    <row r="22199" spans="1:4" x14ac:dyDescent="0.25">
      <c r="A22199">
        <v>122198</v>
      </c>
      <c r="D22199" s="2">
        <v>22198</v>
      </c>
    </row>
    <row r="22200" spans="1:4" x14ac:dyDescent="0.25">
      <c r="A22200">
        <v>122199</v>
      </c>
      <c r="D22200" s="2">
        <v>22199</v>
      </c>
    </row>
    <row r="22201" spans="1:4" x14ac:dyDescent="0.25">
      <c r="A22201">
        <v>122200</v>
      </c>
      <c r="D22201" s="2">
        <v>22200</v>
      </c>
    </row>
    <row r="22202" spans="1:4" x14ac:dyDescent="0.25">
      <c r="A22202">
        <v>122201</v>
      </c>
      <c r="D22202" s="2">
        <v>22201</v>
      </c>
    </row>
    <row r="22203" spans="1:4" x14ac:dyDescent="0.25">
      <c r="A22203">
        <v>122202</v>
      </c>
      <c r="D22203" s="2">
        <v>22202</v>
      </c>
    </row>
    <row r="22204" spans="1:4" x14ac:dyDescent="0.25">
      <c r="A22204">
        <v>122203</v>
      </c>
      <c r="D22204" s="2">
        <v>22203</v>
      </c>
    </row>
    <row r="22205" spans="1:4" x14ac:dyDescent="0.25">
      <c r="A22205">
        <v>122204</v>
      </c>
      <c r="D22205" s="2">
        <v>22204</v>
      </c>
    </row>
    <row r="22206" spans="1:4" x14ac:dyDescent="0.25">
      <c r="A22206">
        <v>122205</v>
      </c>
      <c r="D22206" s="2">
        <v>22205</v>
      </c>
    </row>
    <row r="22207" spans="1:4" x14ac:dyDescent="0.25">
      <c r="A22207">
        <v>122206</v>
      </c>
      <c r="D22207" s="2">
        <v>22206</v>
      </c>
    </row>
    <row r="22208" spans="1:4" x14ac:dyDescent="0.25">
      <c r="A22208">
        <v>122207</v>
      </c>
      <c r="D22208" s="2">
        <v>22207</v>
      </c>
    </row>
    <row r="22209" spans="1:4" x14ac:dyDescent="0.25">
      <c r="A22209">
        <v>122208</v>
      </c>
      <c r="D22209" s="2">
        <v>22208</v>
      </c>
    </row>
    <row r="22210" spans="1:4" x14ac:dyDescent="0.25">
      <c r="A22210">
        <v>122209</v>
      </c>
      <c r="D22210" s="2">
        <v>22209</v>
      </c>
    </row>
    <row r="22211" spans="1:4" x14ac:dyDescent="0.25">
      <c r="A22211">
        <v>122210</v>
      </c>
      <c r="D22211" s="2">
        <v>22210</v>
      </c>
    </row>
    <row r="22212" spans="1:4" x14ac:dyDescent="0.25">
      <c r="A22212">
        <v>122211</v>
      </c>
      <c r="D22212" s="2">
        <v>22211</v>
      </c>
    </row>
    <row r="22213" spans="1:4" x14ac:dyDescent="0.25">
      <c r="A22213">
        <v>122212</v>
      </c>
      <c r="D22213" s="2">
        <v>22212</v>
      </c>
    </row>
    <row r="22214" spans="1:4" x14ac:dyDescent="0.25">
      <c r="A22214">
        <v>122213</v>
      </c>
      <c r="D22214" s="2">
        <v>22213</v>
      </c>
    </row>
    <row r="22215" spans="1:4" x14ac:dyDescent="0.25">
      <c r="A22215">
        <v>122214</v>
      </c>
      <c r="D22215" s="2">
        <v>22214</v>
      </c>
    </row>
    <row r="22216" spans="1:4" x14ac:dyDescent="0.25">
      <c r="A22216">
        <v>122215</v>
      </c>
      <c r="D22216" s="2">
        <v>22215</v>
      </c>
    </row>
    <row r="22217" spans="1:4" x14ac:dyDescent="0.25">
      <c r="A22217">
        <v>122216</v>
      </c>
      <c r="D22217" s="2">
        <v>22216</v>
      </c>
    </row>
    <row r="22218" spans="1:4" x14ac:dyDescent="0.25">
      <c r="A22218">
        <v>122217</v>
      </c>
      <c r="D22218" s="2">
        <v>22217</v>
      </c>
    </row>
    <row r="22219" spans="1:4" x14ac:dyDescent="0.25">
      <c r="A22219">
        <v>122218</v>
      </c>
      <c r="D22219" s="2">
        <v>22218</v>
      </c>
    </row>
    <row r="22220" spans="1:4" x14ac:dyDescent="0.25">
      <c r="A22220">
        <v>122219</v>
      </c>
      <c r="D22220" s="2">
        <v>22219</v>
      </c>
    </row>
    <row r="22221" spans="1:4" x14ac:dyDescent="0.25">
      <c r="A22221">
        <v>122220</v>
      </c>
      <c r="D22221" s="2">
        <v>22220</v>
      </c>
    </row>
    <row r="22222" spans="1:4" x14ac:dyDescent="0.25">
      <c r="A22222">
        <v>122221</v>
      </c>
      <c r="D22222" s="2">
        <v>22221</v>
      </c>
    </row>
    <row r="22223" spans="1:4" x14ac:dyDescent="0.25">
      <c r="A22223">
        <v>122222</v>
      </c>
      <c r="D22223" s="2">
        <v>22222</v>
      </c>
    </row>
    <row r="22224" spans="1:4" x14ac:dyDescent="0.25">
      <c r="A22224">
        <v>122223</v>
      </c>
      <c r="D22224" s="2">
        <v>22223</v>
      </c>
    </row>
    <row r="22225" spans="1:4" x14ac:dyDescent="0.25">
      <c r="A22225">
        <v>122224</v>
      </c>
      <c r="D22225" s="2">
        <v>22224</v>
      </c>
    </row>
    <row r="22226" spans="1:4" x14ac:dyDescent="0.25">
      <c r="A22226">
        <v>122225</v>
      </c>
      <c r="D22226" s="2">
        <v>22225</v>
      </c>
    </row>
    <row r="22227" spans="1:4" x14ac:dyDescent="0.25">
      <c r="A22227">
        <v>122226</v>
      </c>
      <c r="D22227" s="2">
        <v>22226</v>
      </c>
    </row>
    <row r="22228" spans="1:4" x14ac:dyDescent="0.25">
      <c r="A22228">
        <v>122227</v>
      </c>
      <c r="D22228" s="2">
        <v>22227</v>
      </c>
    </row>
    <row r="22229" spans="1:4" x14ac:dyDescent="0.25">
      <c r="A22229">
        <v>122228</v>
      </c>
      <c r="D22229" s="2">
        <v>22228</v>
      </c>
    </row>
    <row r="22230" spans="1:4" x14ac:dyDescent="0.25">
      <c r="A22230">
        <v>122229</v>
      </c>
      <c r="D22230" s="2">
        <v>22229</v>
      </c>
    </row>
    <row r="22231" spans="1:4" x14ac:dyDescent="0.25">
      <c r="A22231">
        <v>122230</v>
      </c>
      <c r="D22231" s="2">
        <v>22230</v>
      </c>
    </row>
    <row r="22232" spans="1:4" x14ac:dyDescent="0.25">
      <c r="A22232">
        <v>122231</v>
      </c>
      <c r="D22232" s="2">
        <v>22231</v>
      </c>
    </row>
    <row r="22233" spans="1:4" x14ac:dyDescent="0.25">
      <c r="A22233">
        <v>122232</v>
      </c>
      <c r="D22233" s="2">
        <v>22232</v>
      </c>
    </row>
    <row r="22234" spans="1:4" x14ac:dyDescent="0.25">
      <c r="A22234">
        <v>122233</v>
      </c>
      <c r="D22234" s="2">
        <v>22233</v>
      </c>
    </row>
    <row r="22235" spans="1:4" x14ac:dyDescent="0.25">
      <c r="A22235">
        <v>122234</v>
      </c>
      <c r="D22235" s="2">
        <v>22234</v>
      </c>
    </row>
    <row r="22236" spans="1:4" x14ac:dyDescent="0.25">
      <c r="A22236">
        <v>122235</v>
      </c>
      <c r="D22236" s="2">
        <v>22235</v>
      </c>
    </row>
    <row r="22237" spans="1:4" x14ac:dyDescent="0.25">
      <c r="A22237">
        <v>122236</v>
      </c>
      <c r="D22237" s="2">
        <v>22236</v>
      </c>
    </row>
    <row r="22238" spans="1:4" x14ac:dyDescent="0.25">
      <c r="A22238">
        <v>122237</v>
      </c>
      <c r="D22238" s="2">
        <v>22237</v>
      </c>
    </row>
    <row r="22239" spans="1:4" x14ac:dyDescent="0.25">
      <c r="A22239">
        <v>122238</v>
      </c>
      <c r="D22239" s="2">
        <v>22238</v>
      </c>
    </row>
    <row r="22240" spans="1:4" x14ac:dyDescent="0.25">
      <c r="A22240">
        <v>122239</v>
      </c>
      <c r="D22240" s="2">
        <v>22239</v>
      </c>
    </row>
    <row r="22241" spans="1:4" x14ac:dyDescent="0.25">
      <c r="A22241">
        <v>122240</v>
      </c>
      <c r="D22241" s="2">
        <v>22240</v>
      </c>
    </row>
    <row r="22242" spans="1:4" x14ac:dyDescent="0.25">
      <c r="A22242">
        <v>122241</v>
      </c>
      <c r="D22242" s="2">
        <v>22241</v>
      </c>
    </row>
    <row r="22243" spans="1:4" x14ac:dyDescent="0.25">
      <c r="A22243">
        <v>122242</v>
      </c>
      <c r="D22243" s="2">
        <v>22242</v>
      </c>
    </row>
    <row r="22244" spans="1:4" x14ac:dyDescent="0.25">
      <c r="A22244">
        <v>122243</v>
      </c>
      <c r="D22244" s="2">
        <v>22243</v>
      </c>
    </row>
    <row r="22245" spans="1:4" x14ac:dyDescent="0.25">
      <c r="A22245">
        <v>122244</v>
      </c>
      <c r="D22245" s="2">
        <v>22244</v>
      </c>
    </row>
    <row r="22246" spans="1:4" x14ac:dyDescent="0.25">
      <c r="A22246">
        <v>122245</v>
      </c>
      <c r="D22246" s="2">
        <v>22245</v>
      </c>
    </row>
    <row r="22247" spans="1:4" x14ac:dyDescent="0.25">
      <c r="A22247">
        <v>122246</v>
      </c>
      <c r="D22247" s="2">
        <v>22246</v>
      </c>
    </row>
    <row r="22248" spans="1:4" x14ac:dyDescent="0.25">
      <c r="A22248">
        <v>122247</v>
      </c>
      <c r="D22248" s="2">
        <v>22247</v>
      </c>
    </row>
    <row r="22249" spans="1:4" x14ac:dyDescent="0.25">
      <c r="A22249">
        <v>122248</v>
      </c>
      <c r="D22249" s="2">
        <v>22248</v>
      </c>
    </row>
    <row r="22250" spans="1:4" x14ac:dyDescent="0.25">
      <c r="A22250">
        <v>122249</v>
      </c>
      <c r="D22250" s="2">
        <v>22249</v>
      </c>
    </row>
    <row r="22251" spans="1:4" x14ac:dyDescent="0.25">
      <c r="A22251">
        <v>122250</v>
      </c>
      <c r="D22251" s="2">
        <v>22250</v>
      </c>
    </row>
    <row r="22252" spans="1:4" x14ac:dyDescent="0.25">
      <c r="A22252">
        <v>122251</v>
      </c>
      <c r="D22252" s="2">
        <v>22251</v>
      </c>
    </row>
    <row r="22253" spans="1:4" x14ac:dyDescent="0.25">
      <c r="A22253">
        <v>122252</v>
      </c>
      <c r="D22253" s="2">
        <v>22252</v>
      </c>
    </row>
    <row r="22254" spans="1:4" x14ac:dyDescent="0.25">
      <c r="A22254">
        <v>122253</v>
      </c>
      <c r="D22254" s="2">
        <v>22253</v>
      </c>
    </row>
    <row r="22255" spans="1:4" x14ac:dyDescent="0.25">
      <c r="A22255">
        <v>122254</v>
      </c>
      <c r="D22255" s="2">
        <v>22254</v>
      </c>
    </row>
    <row r="22256" spans="1:4" x14ac:dyDescent="0.25">
      <c r="A22256">
        <v>122255</v>
      </c>
      <c r="D22256" s="2">
        <v>22255</v>
      </c>
    </row>
    <row r="22257" spans="1:4" x14ac:dyDescent="0.25">
      <c r="A22257">
        <v>122256</v>
      </c>
      <c r="D22257" s="2">
        <v>22256</v>
      </c>
    </row>
    <row r="22258" spans="1:4" x14ac:dyDescent="0.25">
      <c r="A22258">
        <v>122257</v>
      </c>
      <c r="D22258" s="2">
        <v>22257</v>
      </c>
    </row>
    <row r="22259" spans="1:4" x14ac:dyDescent="0.25">
      <c r="A22259">
        <v>122258</v>
      </c>
      <c r="D22259" s="2">
        <v>22258</v>
      </c>
    </row>
    <row r="22260" spans="1:4" x14ac:dyDescent="0.25">
      <c r="A22260">
        <v>122259</v>
      </c>
      <c r="D22260" s="2">
        <v>22259</v>
      </c>
    </row>
    <row r="22261" spans="1:4" x14ac:dyDescent="0.25">
      <c r="A22261">
        <v>122260</v>
      </c>
      <c r="D22261" s="2">
        <v>22260</v>
      </c>
    </row>
    <row r="22262" spans="1:4" x14ac:dyDescent="0.25">
      <c r="A22262">
        <v>122261</v>
      </c>
      <c r="D22262" s="2">
        <v>22261</v>
      </c>
    </row>
    <row r="22263" spans="1:4" x14ac:dyDescent="0.25">
      <c r="A22263">
        <v>122262</v>
      </c>
      <c r="D22263" s="2">
        <v>22262</v>
      </c>
    </row>
    <row r="22264" spans="1:4" x14ac:dyDescent="0.25">
      <c r="A22264">
        <v>122263</v>
      </c>
      <c r="D22264" s="2">
        <v>22263</v>
      </c>
    </row>
    <row r="22265" spans="1:4" x14ac:dyDescent="0.25">
      <c r="A22265">
        <v>122264</v>
      </c>
      <c r="D22265" s="2">
        <v>22264</v>
      </c>
    </row>
    <row r="22266" spans="1:4" x14ac:dyDescent="0.25">
      <c r="A22266">
        <v>122265</v>
      </c>
      <c r="D22266" s="2">
        <v>22265</v>
      </c>
    </row>
    <row r="22267" spans="1:4" x14ac:dyDescent="0.25">
      <c r="A22267">
        <v>122266</v>
      </c>
      <c r="D22267" s="2">
        <v>22266</v>
      </c>
    </row>
    <row r="22268" spans="1:4" x14ac:dyDescent="0.25">
      <c r="A22268">
        <v>122267</v>
      </c>
      <c r="D22268" s="2">
        <v>22267</v>
      </c>
    </row>
    <row r="22269" spans="1:4" x14ac:dyDescent="0.25">
      <c r="A22269">
        <v>122268</v>
      </c>
      <c r="D22269" s="2">
        <v>22268</v>
      </c>
    </row>
    <row r="22270" spans="1:4" x14ac:dyDescent="0.25">
      <c r="A22270">
        <v>122269</v>
      </c>
      <c r="D22270" s="2">
        <v>22269</v>
      </c>
    </row>
    <row r="22271" spans="1:4" x14ac:dyDescent="0.25">
      <c r="A22271">
        <v>122270</v>
      </c>
      <c r="D22271" s="2">
        <v>22270</v>
      </c>
    </row>
    <row r="22272" spans="1:4" x14ac:dyDescent="0.25">
      <c r="A22272">
        <v>122271</v>
      </c>
      <c r="D22272" s="2">
        <v>22271</v>
      </c>
    </row>
    <row r="22273" spans="1:4" x14ac:dyDescent="0.25">
      <c r="A22273">
        <v>122272</v>
      </c>
      <c r="D22273" s="2">
        <v>22272</v>
      </c>
    </row>
    <row r="22274" spans="1:4" x14ac:dyDescent="0.25">
      <c r="A22274">
        <v>122273</v>
      </c>
      <c r="D22274" s="2">
        <v>22273</v>
      </c>
    </row>
    <row r="22275" spans="1:4" x14ac:dyDescent="0.25">
      <c r="A22275">
        <v>122274</v>
      </c>
      <c r="D22275" s="2">
        <v>22274</v>
      </c>
    </row>
    <row r="22276" spans="1:4" x14ac:dyDescent="0.25">
      <c r="A22276">
        <v>122275</v>
      </c>
      <c r="D22276" s="2">
        <v>22275</v>
      </c>
    </row>
    <row r="22277" spans="1:4" x14ac:dyDescent="0.25">
      <c r="A22277">
        <v>122276</v>
      </c>
      <c r="D22277" s="2">
        <v>22276</v>
      </c>
    </row>
    <row r="22278" spans="1:4" x14ac:dyDescent="0.25">
      <c r="A22278">
        <v>122277</v>
      </c>
      <c r="D22278" s="2">
        <v>22277</v>
      </c>
    </row>
    <row r="22279" spans="1:4" x14ac:dyDescent="0.25">
      <c r="A22279">
        <v>122278</v>
      </c>
      <c r="D22279" s="2">
        <v>22278</v>
      </c>
    </row>
    <row r="22280" spans="1:4" x14ac:dyDescent="0.25">
      <c r="A22280">
        <v>122279</v>
      </c>
      <c r="D22280" s="2">
        <v>22279</v>
      </c>
    </row>
    <row r="22281" spans="1:4" x14ac:dyDescent="0.25">
      <c r="A22281">
        <v>122280</v>
      </c>
      <c r="D22281" s="2">
        <v>22280</v>
      </c>
    </row>
    <row r="22282" spans="1:4" x14ac:dyDescent="0.25">
      <c r="A22282">
        <v>122281</v>
      </c>
      <c r="D22282" s="2">
        <v>22281</v>
      </c>
    </row>
    <row r="22283" spans="1:4" x14ac:dyDescent="0.25">
      <c r="A22283">
        <v>122282</v>
      </c>
      <c r="D22283" s="2">
        <v>22282</v>
      </c>
    </row>
    <row r="22284" spans="1:4" x14ac:dyDescent="0.25">
      <c r="A22284">
        <v>122283</v>
      </c>
      <c r="D22284" s="2">
        <v>22283</v>
      </c>
    </row>
    <row r="22285" spans="1:4" x14ac:dyDescent="0.25">
      <c r="A22285">
        <v>122284</v>
      </c>
      <c r="D22285" s="2">
        <v>22284</v>
      </c>
    </row>
    <row r="22286" spans="1:4" x14ac:dyDescent="0.25">
      <c r="A22286">
        <v>122285</v>
      </c>
      <c r="D22286" s="2">
        <v>22285</v>
      </c>
    </row>
    <row r="22287" spans="1:4" x14ac:dyDescent="0.25">
      <c r="A22287">
        <v>122286</v>
      </c>
      <c r="D22287" s="2">
        <v>22286</v>
      </c>
    </row>
    <row r="22288" spans="1:4" x14ac:dyDescent="0.25">
      <c r="A22288">
        <v>122287</v>
      </c>
      <c r="D22288" s="2">
        <v>22287</v>
      </c>
    </row>
    <row r="22289" spans="1:4" x14ac:dyDescent="0.25">
      <c r="A22289">
        <v>122288</v>
      </c>
      <c r="D22289" s="2">
        <v>22288</v>
      </c>
    </row>
    <row r="22290" spans="1:4" x14ac:dyDescent="0.25">
      <c r="A22290">
        <v>122289</v>
      </c>
      <c r="D22290" s="2">
        <v>22289</v>
      </c>
    </row>
    <row r="22291" spans="1:4" x14ac:dyDescent="0.25">
      <c r="A22291">
        <v>122290</v>
      </c>
      <c r="D22291" s="2">
        <v>22290</v>
      </c>
    </row>
    <row r="22292" spans="1:4" x14ac:dyDescent="0.25">
      <c r="A22292">
        <v>122291</v>
      </c>
      <c r="D22292" s="2">
        <v>22291</v>
      </c>
    </row>
    <row r="22293" spans="1:4" x14ac:dyDescent="0.25">
      <c r="A22293">
        <v>122292</v>
      </c>
      <c r="D22293" s="2">
        <v>22292</v>
      </c>
    </row>
    <row r="22294" spans="1:4" x14ac:dyDescent="0.25">
      <c r="A22294">
        <v>122293</v>
      </c>
      <c r="D22294" s="2">
        <v>22293</v>
      </c>
    </row>
    <row r="22295" spans="1:4" x14ac:dyDescent="0.25">
      <c r="A22295">
        <v>122294</v>
      </c>
      <c r="D22295" s="2">
        <v>22294</v>
      </c>
    </row>
    <row r="22296" spans="1:4" x14ac:dyDescent="0.25">
      <c r="A22296">
        <v>122295</v>
      </c>
      <c r="D22296" s="2">
        <v>22295</v>
      </c>
    </row>
    <row r="22297" spans="1:4" x14ac:dyDescent="0.25">
      <c r="A22297">
        <v>122296</v>
      </c>
      <c r="D22297" s="2">
        <v>22296</v>
      </c>
    </row>
    <row r="22298" spans="1:4" x14ac:dyDescent="0.25">
      <c r="A22298">
        <v>122297</v>
      </c>
      <c r="D22298" s="2">
        <v>22297</v>
      </c>
    </row>
    <row r="22299" spans="1:4" x14ac:dyDescent="0.25">
      <c r="A22299">
        <v>122298</v>
      </c>
      <c r="D22299" s="2">
        <v>22298</v>
      </c>
    </row>
    <row r="22300" spans="1:4" x14ac:dyDescent="0.25">
      <c r="A22300">
        <v>122299</v>
      </c>
      <c r="D22300" s="2">
        <v>22299</v>
      </c>
    </row>
    <row r="22301" spans="1:4" x14ac:dyDescent="0.25">
      <c r="A22301">
        <v>122300</v>
      </c>
      <c r="D22301" s="2">
        <v>22300</v>
      </c>
    </row>
    <row r="22302" spans="1:4" x14ac:dyDescent="0.25">
      <c r="A22302">
        <v>122301</v>
      </c>
      <c r="D22302" s="2">
        <v>22301</v>
      </c>
    </row>
    <row r="22303" spans="1:4" x14ac:dyDescent="0.25">
      <c r="A22303">
        <v>122302</v>
      </c>
      <c r="D22303" s="2">
        <v>22302</v>
      </c>
    </row>
    <row r="22304" spans="1:4" x14ac:dyDescent="0.25">
      <c r="A22304">
        <v>122303</v>
      </c>
      <c r="D22304" s="2">
        <v>22303</v>
      </c>
    </row>
    <row r="22305" spans="1:4" x14ac:dyDescent="0.25">
      <c r="A22305">
        <v>122304</v>
      </c>
      <c r="D22305" s="2">
        <v>22304</v>
      </c>
    </row>
    <row r="22306" spans="1:4" x14ac:dyDescent="0.25">
      <c r="A22306">
        <v>122305</v>
      </c>
      <c r="D22306" s="2">
        <v>22305</v>
      </c>
    </row>
    <row r="22307" spans="1:4" x14ac:dyDescent="0.25">
      <c r="A22307">
        <v>122306</v>
      </c>
      <c r="D22307" s="2">
        <v>22306</v>
      </c>
    </row>
    <row r="22308" spans="1:4" x14ac:dyDescent="0.25">
      <c r="A22308">
        <v>122307</v>
      </c>
      <c r="D22308" s="2">
        <v>22307</v>
      </c>
    </row>
    <row r="22309" spans="1:4" x14ac:dyDescent="0.25">
      <c r="A22309">
        <v>122308</v>
      </c>
      <c r="D22309" s="2">
        <v>22308</v>
      </c>
    </row>
    <row r="22310" spans="1:4" x14ac:dyDescent="0.25">
      <c r="A22310">
        <v>122309</v>
      </c>
      <c r="D22310" s="2">
        <v>22309</v>
      </c>
    </row>
    <row r="22311" spans="1:4" x14ac:dyDescent="0.25">
      <c r="A22311">
        <v>122310</v>
      </c>
      <c r="D22311" s="2">
        <v>22310</v>
      </c>
    </row>
    <row r="22312" spans="1:4" x14ac:dyDescent="0.25">
      <c r="A22312">
        <v>122311</v>
      </c>
      <c r="D22312" s="2">
        <v>22311</v>
      </c>
    </row>
    <row r="22313" spans="1:4" x14ac:dyDescent="0.25">
      <c r="A22313">
        <v>122312</v>
      </c>
      <c r="D22313" s="2">
        <v>22312</v>
      </c>
    </row>
    <row r="22314" spans="1:4" x14ac:dyDescent="0.25">
      <c r="A22314">
        <v>122313</v>
      </c>
      <c r="D22314" s="2">
        <v>22313</v>
      </c>
    </row>
    <row r="22315" spans="1:4" x14ac:dyDescent="0.25">
      <c r="A22315">
        <v>122314</v>
      </c>
      <c r="D22315" s="2">
        <v>22314</v>
      </c>
    </row>
    <row r="22316" spans="1:4" x14ac:dyDescent="0.25">
      <c r="A22316">
        <v>122315</v>
      </c>
      <c r="D22316" s="2">
        <v>22315</v>
      </c>
    </row>
    <row r="22317" spans="1:4" x14ac:dyDescent="0.25">
      <c r="A22317">
        <v>122316</v>
      </c>
      <c r="D22317" s="2">
        <v>22316</v>
      </c>
    </row>
    <row r="22318" spans="1:4" x14ac:dyDescent="0.25">
      <c r="A22318">
        <v>122317</v>
      </c>
      <c r="D22318" s="2">
        <v>22317</v>
      </c>
    </row>
    <row r="22319" spans="1:4" x14ac:dyDescent="0.25">
      <c r="A22319">
        <v>122318</v>
      </c>
      <c r="D22319" s="2">
        <v>22318</v>
      </c>
    </row>
    <row r="22320" spans="1:4" x14ac:dyDescent="0.25">
      <c r="A22320">
        <v>122319</v>
      </c>
      <c r="D22320" s="2">
        <v>22319</v>
      </c>
    </row>
    <row r="22321" spans="1:4" x14ac:dyDescent="0.25">
      <c r="A22321">
        <v>122320</v>
      </c>
      <c r="D22321" s="2">
        <v>22320</v>
      </c>
    </row>
    <row r="22322" spans="1:4" x14ac:dyDescent="0.25">
      <c r="A22322">
        <v>122321</v>
      </c>
      <c r="D22322" s="2">
        <v>22321</v>
      </c>
    </row>
    <row r="22323" spans="1:4" x14ac:dyDescent="0.25">
      <c r="A22323">
        <v>122322</v>
      </c>
      <c r="D22323" s="2">
        <v>22322</v>
      </c>
    </row>
    <row r="22324" spans="1:4" x14ac:dyDescent="0.25">
      <c r="A22324">
        <v>122323</v>
      </c>
      <c r="D22324" s="2">
        <v>22323</v>
      </c>
    </row>
    <row r="22325" spans="1:4" x14ac:dyDescent="0.25">
      <c r="A22325">
        <v>122324</v>
      </c>
      <c r="D22325" s="2">
        <v>22324</v>
      </c>
    </row>
    <row r="22326" spans="1:4" x14ac:dyDescent="0.25">
      <c r="A22326">
        <v>122325</v>
      </c>
      <c r="D22326" s="2">
        <v>22325</v>
      </c>
    </row>
    <row r="22327" spans="1:4" x14ac:dyDescent="0.25">
      <c r="A22327">
        <v>122326</v>
      </c>
      <c r="D22327" s="2">
        <v>22326</v>
      </c>
    </row>
    <row r="22328" spans="1:4" x14ac:dyDescent="0.25">
      <c r="A22328">
        <v>122327</v>
      </c>
      <c r="D22328" s="2">
        <v>22327</v>
      </c>
    </row>
    <row r="22329" spans="1:4" x14ac:dyDescent="0.25">
      <c r="A22329">
        <v>122328</v>
      </c>
      <c r="D22329" s="2">
        <v>22328</v>
      </c>
    </row>
    <row r="22330" spans="1:4" x14ac:dyDescent="0.25">
      <c r="A22330">
        <v>122329</v>
      </c>
      <c r="D22330" s="2">
        <v>22329</v>
      </c>
    </row>
    <row r="22331" spans="1:4" x14ac:dyDescent="0.25">
      <c r="A22331">
        <v>122330</v>
      </c>
      <c r="D22331" s="2">
        <v>22330</v>
      </c>
    </row>
    <row r="22332" spans="1:4" x14ac:dyDescent="0.25">
      <c r="A22332">
        <v>122331</v>
      </c>
      <c r="D22332" s="2">
        <v>22331</v>
      </c>
    </row>
    <row r="22333" spans="1:4" x14ac:dyDescent="0.25">
      <c r="A22333">
        <v>122332</v>
      </c>
      <c r="D22333" s="2">
        <v>22332</v>
      </c>
    </row>
    <row r="22334" spans="1:4" x14ac:dyDescent="0.25">
      <c r="A22334">
        <v>122333</v>
      </c>
      <c r="D22334" s="2">
        <v>22333</v>
      </c>
    </row>
    <row r="22335" spans="1:4" x14ac:dyDescent="0.25">
      <c r="A22335">
        <v>122334</v>
      </c>
      <c r="D22335" s="2">
        <v>22334</v>
      </c>
    </row>
    <row r="22336" spans="1:4" x14ac:dyDescent="0.25">
      <c r="A22336">
        <v>122335</v>
      </c>
      <c r="D22336" s="2">
        <v>22335</v>
      </c>
    </row>
    <row r="22337" spans="1:4" x14ac:dyDescent="0.25">
      <c r="A22337">
        <v>122336</v>
      </c>
      <c r="D22337" s="2">
        <v>22336</v>
      </c>
    </row>
    <row r="22338" spans="1:4" x14ac:dyDescent="0.25">
      <c r="A22338">
        <v>122337</v>
      </c>
      <c r="D22338" s="2">
        <v>22337</v>
      </c>
    </row>
    <row r="22339" spans="1:4" x14ac:dyDescent="0.25">
      <c r="A22339">
        <v>122338</v>
      </c>
      <c r="D22339" s="2">
        <v>22338</v>
      </c>
    </row>
    <row r="22340" spans="1:4" x14ac:dyDescent="0.25">
      <c r="A22340">
        <v>122339</v>
      </c>
      <c r="D22340" s="2">
        <v>22339</v>
      </c>
    </row>
    <row r="22341" spans="1:4" x14ac:dyDescent="0.25">
      <c r="A22341">
        <v>122340</v>
      </c>
      <c r="D22341" s="2">
        <v>22340</v>
      </c>
    </row>
    <row r="22342" spans="1:4" x14ac:dyDescent="0.25">
      <c r="A22342">
        <v>122341</v>
      </c>
      <c r="D22342" s="2">
        <v>22341</v>
      </c>
    </row>
    <row r="22343" spans="1:4" x14ac:dyDescent="0.25">
      <c r="A22343">
        <v>122342</v>
      </c>
      <c r="D22343" s="2">
        <v>22342</v>
      </c>
    </row>
    <row r="22344" spans="1:4" x14ac:dyDescent="0.25">
      <c r="A22344">
        <v>122343</v>
      </c>
      <c r="D22344" s="2">
        <v>22343</v>
      </c>
    </row>
    <row r="22345" spans="1:4" x14ac:dyDescent="0.25">
      <c r="A22345">
        <v>122344</v>
      </c>
      <c r="D22345" s="2">
        <v>22344</v>
      </c>
    </row>
    <row r="22346" spans="1:4" x14ac:dyDescent="0.25">
      <c r="A22346">
        <v>122345</v>
      </c>
      <c r="D22346" s="2">
        <v>22345</v>
      </c>
    </row>
    <row r="22347" spans="1:4" x14ac:dyDescent="0.25">
      <c r="A22347">
        <v>122346</v>
      </c>
      <c r="D22347" s="2">
        <v>22346</v>
      </c>
    </row>
    <row r="22348" spans="1:4" x14ac:dyDescent="0.25">
      <c r="A22348">
        <v>122347</v>
      </c>
      <c r="D22348" s="2">
        <v>22347</v>
      </c>
    </row>
    <row r="22349" spans="1:4" x14ac:dyDescent="0.25">
      <c r="A22349">
        <v>122348</v>
      </c>
      <c r="D22349" s="2">
        <v>22348</v>
      </c>
    </row>
    <row r="22350" spans="1:4" x14ac:dyDescent="0.25">
      <c r="A22350">
        <v>122349</v>
      </c>
      <c r="D22350" s="2">
        <v>22349</v>
      </c>
    </row>
    <row r="22351" spans="1:4" x14ac:dyDescent="0.25">
      <c r="A22351">
        <v>122350</v>
      </c>
      <c r="D22351" s="2">
        <v>22350</v>
      </c>
    </row>
    <row r="22352" spans="1:4" x14ac:dyDescent="0.25">
      <c r="A22352">
        <v>122351</v>
      </c>
      <c r="D22352" s="2">
        <v>22351</v>
      </c>
    </row>
    <row r="22353" spans="1:4" x14ac:dyDescent="0.25">
      <c r="A22353">
        <v>122352</v>
      </c>
      <c r="D22353" s="2">
        <v>22352</v>
      </c>
    </row>
    <row r="22354" spans="1:4" x14ac:dyDescent="0.25">
      <c r="A22354">
        <v>122353</v>
      </c>
      <c r="D22354" s="2">
        <v>22353</v>
      </c>
    </row>
    <row r="22355" spans="1:4" x14ac:dyDescent="0.25">
      <c r="A22355">
        <v>122354</v>
      </c>
      <c r="D22355" s="2">
        <v>22354</v>
      </c>
    </row>
    <row r="22356" spans="1:4" x14ac:dyDescent="0.25">
      <c r="A22356">
        <v>122355</v>
      </c>
      <c r="D22356" s="2">
        <v>22355</v>
      </c>
    </row>
    <row r="22357" spans="1:4" x14ac:dyDescent="0.25">
      <c r="A22357">
        <v>122356</v>
      </c>
      <c r="D22357" s="2">
        <v>22356</v>
      </c>
    </row>
    <row r="22358" spans="1:4" x14ac:dyDescent="0.25">
      <c r="A22358">
        <v>122357</v>
      </c>
      <c r="D22358" s="2">
        <v>22357</v>
      </c>
    </row>
    <row r="22359" spans="1:4" x14ac:dyDescent="0.25">
      <c r="A22359">
        <v>122358</v>
      </c>
      <c r="D22359" s="2">
        <v>22358</v>
      </c>
    </row>
    <row r="22360" spans="1:4" x14ac:dyDescent="0.25">
      <c r="A22360">
        <v>122359</v>
      </c>
      <c r="D22360" s="2">
        <v>22359</v>
      </c>
    </row>
    <row r="22361" spans="1:4" x14ac:dyDescent="0.25">
      <c r="A22361">
        <v>122360</v>
      </c>
      <c r="D22361" s="2">
        <v>22360</v>
      </c>
    </row>
    <row r="22362" spans="1:4" x14ac:dyDescent="0.25">
      <c r="A22362">
        <v>122361</v>
      </c>
      <c r="D22362" s="2">
        <v>22361</v>
      </c>
    </row>
    <row r="22363" spans="1:4" x14ac:dyDescent="0.25">
      <c r="A22363">
        <v>122362</v>
      </c>
      <c r="D22363" s="2">
        <v>22362</v>
      </c>
    </row>
    <row r="22364" spans="1:4" x14ac:dyDescent="0.25">
      <c r="A22364">
        <v>122363</v>
      </c>
      <c r="D22364" s="2">
        <v>22363</v>
      </c>
    </row>
    <row r="22365" spans="1:4" x14ac:dyDescent="0.25">
      <c r="A22365">
        <v>122364</v>
      </c>
      <c r="D22365" s="2">
        <v>22364</v>
      </c>
    </row>
    <row r="22366" spans="1:4" x14ac:dyDescent="0.25">
      <c r="A22366">
        <v>122365</v>
      </c>
      <c r="D22366" s="2">
        <v>22365</v>
      </c>
    </row>
    <row r="22367" spans="1:4" x14ac:dyDescent="0.25">
      <c r="A22367">
        <v>122366</v>
      </c>
      <c r="D22367" s="2">
        <v>22366</v>
      </c>
    </row>
    <row r="22368" spans="1:4" x14ac:dyDescent="0.25">
      <c r="A22368">
        <v>122367</v>
      </c>
      <c r="D22368" s="2">
        <v>22367</v>
      </c>
    </row>
    <row r="22369" spans="1:4" x14ac:dyDescent="0.25">
      <c r="A22369">
        <v>122368</v>
      </c>
      <c r="D22369" s="2">
        <v>22368</v>
      </c>
    </row>
    <row r="22370" spans="1:4" x14ac:dyDescent="0.25">
      <c r="A22370">
        <v>122369</v>
      </c>
      <c r="D22370" s="2">
        <v>22369</v>
      </c>
    </row>
    <row r="22371" spans="1:4" x14ac:dyDescent="0.25">
      <c r="A22371">
        <v>122370</v>
      </c>
      <c r="D22371" s="2">
        <v>22370</v>
      </c>
    </row>
    <row r="22372" spans="1:4" x14ac:dyDescent="0.25">
      <c r="A22372">
        <v>122371</v>
      </c>
      <c r="D22372" s="2">
        <v>22371</v>
      </c>
    </row>
    <row r="22373" spans="1:4" x14ac:dyDescent="0.25">
      <c r="A22373">
        <v>122372</v>
      </c>
      <c r="D22373" s="2">
        <v>22372</v>
      </c>
    </row>
    <row r="22374" spans="1:4" x14ac:dyDescent="0.25">
      <c r="A22374">
        <v>122373</v>
      </c>
      <c r="D22374" s="2">
        <v>22373</v>
      </c>
    </row>
    <row r="22375" spans="1:4" x14ac:dyDescent="0.25">
      <c r="A22375">
        <v>122374</v>
      </c>
      <c r="D22375" s="2">
        <v>22374</v>
      </c>
    </row>
    <row r="22376" spans="1:4" x14ac:dyDescent="0.25">
      <c r="A22376">
        <v>122375</v>
      </c>
      <c r="D22376" s="2">
        <v>22375</v>
      </c>
    </row>
    <row r="22377" spans="1:4" x14ac:dyDescent="0.25">
      <c r="A22377">
        <v>122376</v>
      </c>
      <c r="D22377" s="2">
        <v>22376</v>
      </c>
    </row>
    <row r="22378" spans="1:4" x14ac:dyDescent="0.25">
      <c r="A22378">
        <v>122377</v>
      </c>
      <c r="D22378" s="2">
        <v>22377</v>
      </c>
    </row>
    <row r="22379" spans="1:4" x14ac:dyDescent="0.25">
      <c r="A22379">
        <v>122378</v>
      </c>
      <c r="D22379" s="2">
        <v>22378</v>
      </c>
    </row>
    <row r="22380" spans="1:4" x14ac:dyDescent="0.25">
      <c r="A22380">
        <v>122379</v>
      </c>
      <c r="D22380" s="2">
        <v>22379</v>
      </c>
    </row>
    <row r="22381" spans="1:4" x14ac:dyDescent="0.25">
      <c r="A22381">
        <v>122380</v>
      </c>
      <c r="D22381" s="2">
        <v>22380</v>
      </c>
    </row>
    <row r="22382" spans="1:4" x14ac:dyDescent="0.25">
      <c r="A22382">
        <v>122381</v>
      </c>
      <c r="D22382" s="2">
        <v>22381</v>
      </c>
    </row>
    <row r="22383" spans="1:4" x14ac:dyDescent="0.25">
      <c r="A22383">
        <v>122382</v>
      </c>
      <c r="D22383" s="2">
        <v>22382</v>
      </c>
    </row>
    <row r="22384" spans="1:4" x14ac:dyDescent="0.25">
      <c r="A22384">
        <v>122383</v>
      </c>
      <c r="D22384" s="2">
        <v>22383</v>
      </c>
    </row>
    <row r="22385" spans="1:4" x14ac:dyDescent="0.25">
      <c r="A22385">
        <v>122384</v>
      </c>
      <c r="D22385" s="2">
        <v>22384</v>
      </c>
    </row>
    <row r="22386" spans="1:4" x14ac:dyDescent="0.25">
      <c r="A22386">
        <v>122385</v>
      </c>
      <c r="D22386" s="2">
        <v>22385</v>
      </c>
    </row>
    <row r="22387" spans="1:4" x14ac:dyDescent="0.25">
      <c r="A22387">
        <v>122386</v>
      </c>
      <c r="D22387" s="2">
        <v>22386</v>
      </c>
    </row>
    <row r="22388" spans="1:4" x14ac:dyDescent="0.25">
      <c r="A22388">
        <v>122387</v>
      </c>
      <c r="D22388" s="2">
        <v>22387</v>
      </c>
    </row>
    <row r="22389" spans="1:4" x14ac:dyDescent="0.25">
      <c r="A22389">
        <v>122388</v>
      </c>
      <c r="D22389" s="2">
        <v>22388</v>
      </c>
    </row>
    <row r="22390" spans="1:4" x14ac:dyDescent="0.25">
      <c r="A22390">
        <v>122389</v>
      </c>
      <c r="D22390" s="2">
        <v>22389</v>
      </c>
    </row>
    <row r="22391" spans="1:4" x14ac:dyDescent="0.25">
      <c r="A22391">
        <v>122390</v>
      </c>
      <c r="D22391" s="2">
        <v>22390</v>
      </c>
    </row>
    <row r="22392" spans="1:4" x14ac:dyDescent="0.25">
      <c r="A22392">
        <v>122391</v>
      </c>
      <c r="D22392" s="2">
        <v>22391</v>
      </c>
    </row>
    <row r="22393" spans="1:4" x14ac:dyDescent="0.25">
      <c r="A22393">
        <v>122392</v>
      </c>
      <c r="D22393" s="2">
        <v>22392</v>
      </c>
    </row>
    <row r="22394" spans="1:4" x14ac:dyDescent="0.25">
      <c r="A22394">
        <v>122393</v>
      </c>
      <c r="D22394" s="2">
        <v>22393</v>
      </c>
    </row>
    <row r="22395" spans="1:4" x14ac:dyDescent="0.25">
      <c r="A22395">
        <v>122394</v>
      </c>
      <c r="D22395" s="2">
        <v>22394</v>
      </c>
    </row>
    <row r="22396" spans="1:4" x14ac:dyDescent="0.25">
      <c r="A22396">
        <v>122395</v>
      </c>
      <c r="D22396" s="2">
        <v>22395</v>
      </c>
    </row>
    <row r="22397" spans="1:4" x14ac:dyDescent="0.25">
      <c r="A22397">
        <v>122396</v>
      </c>
      <c r="D22397" s="2">
        <v>22396</v>
      </c>
    </row>
    <row r="22398" spans="1:4" x14ac:dyDescent="0.25">
      <c r="A22398">
        <v>122397</v>
      </c>
      <c r="D22398" s="2">
        <v>22397</v>
      </c>
    </row>
    <row r="22399" spans="1:4" x14ac:dyDescent="0.25">
      <c r="A22399">
        <v>122398</v>
      </c>
      <c r="D22399" s="2">
        <v>22398</v>
      </c>
    </row>
    <row r="22400" spans="1:4" x14ac:dyDescent="0.25">
      <c r="A22400">
        <v>122399</v>
      </c>
      <c r="D22400" s="2">
        <v>22399</v>
      </c>
    </row>
    <row r="22401" spans="1:4" x14ac:dyDescent="0.25">
      <c r="A22401">
        <v>122400</v>
      </c>
      <c r="D22401" s="2">
        <v>22400</v>
      </c>
    </row>
    <row r="22402" spans="1:4" x14ac:dyDescent="0.25">
      <c r="A22402">
        <v>122401</v>
      </c>
      <c r="D22402" s="2">
        <v>22401</v>
      </c>
    </row>
    <row r="22403" spans="1:4" x14ac:dyDescent="0.25">
      <c r="A22403">
        <v>122402</v>
      </c>
      <c r="D22403" s="2">
        <v>22402</v>
      </c>
    </row>
    <row r="22404" spans="1:4" x14ac:dyDescent="0.25">
      <c r="A22404">
        <v>122403</v>
      </c>
      <c r="D22404" s="2">
        <v>22403</v>
      </c>
    </row>
    <row r="22405" spans="1:4" x14ac:dyDescent="0.25">
      <c r="A22405">
        <v>122404</v>
      </c>
      <c r="D22405" s="2">
        <v>22404</v>
      </c>
    </row>
    <row r="22406" spans="1:4" x14ac:dyDescent="0.25">
      <c r="A22406">
        <v>122405</v>
      </c>
      <c r="D22406" s="2">
        <v>22405</v>
      </c>
    </row>
    <row r="22407" spans="1:4" x14ac:dyDescent="0.25">
      <c r="A22407">
        <v>122406</v>
      </c>
      <c r="D22407" s="2">
        <v>22406</v>
      </c>
    </row>
    <row r="22408" spans="1:4" x14ac:dyDescent="0.25">
      <c r="A22408">
        <v>122407</v>
      </c>
      <c r="D22408" s="2">
        <v>22407</v>
      </c>
    </row>
    <row r="22409" spans="1:4" x14ac:dyDescent="0.25">
      <c r="A22409">
        <v>122408</v>
      </c>
      <c r="D22409" s="2">
        <v>22408</v>
      </c>
    </row>
    <row r="22410" spans="1:4" x14ac:dyDescent="0.25">
      <c r="A22410">
        <v>122409</v>
      </c>
      <c r="D22410" s="2">
        <v>22409</v>
      </c>
    </row>
    <row r="22411" spans="1:4" x14ac:dyDescent="0.25">
      <c r="A22411">
        <v>122410</v>
      </c>
      <c r="D22411" s="2">
        <v>22410</v>
      </c>
    </row>
    <row r="22412" spans="1:4" x14ac:dyDescent="0.25">
      <c r="A22412">
        <v>122411</v>
      </c>
      <c r="D22412" s="2">
        <v>22411</v>
      </c>
    </row>
    <row r="22413" spans="1:4" x14ac:dyDescent="0.25">
      <c r="A22413">
        <v>122412</v>
      </c>
      <c r="D22413" s="2">
        <v>22412</v>
      </c>
    </row>
    <row r="22414" spans="1:4" x14ac:dyDescent="0.25">
      <c r="A22414">
        <v>122413</v>
      </c>
      <c r="D22414" s="2">
        <v>22413</v>
      </c>
    </row>
    <row r="22415" spans="1:4" x14ac:dyDescent="0.25">
      <c r="A22415">
        <v>122414</v>
      </c>
      <c r="D22415" s="2">
        <v>22414</v>
      </c>
    </row>
    <row r="22416" spans="1:4" x14ac:dyDescent="0.25">
      <c r="A22416">
        <v>122415</v>
      </c>
      <c r="D22416" s="2">
        <v>22415</v>
      </c>
    </row>
    <row r="22417" spans="1:4" x14ac:dyDescent="0.25">
      <c r="A22417">
        <v>122416</v>
      </c>
      <c r="D22417" s="2">
        <v>22416</v>
      </c>
    </row>
    <row r="22418" spans="1:4" x14ac:dyDescent="0.25">
      <c r="A22418">
        <v>122417</v>
      </c>
      <c r="D22418" s="2">
        <v>22417</v>
      </c>
    </row>
    <row r="22419" spans="1:4" x14ac:dyDescent="0.25">
      <c r="A22419">
        <v>122418</v>
      </c>
      <c r="D22419" s="2">
        <v>22418</v>
      </c>
    </row>
    <row r="22420" spans="1:4" x14ac:dyDescent="0.25">
      <c r="A22420">
        <v>122419</v>
      </c>
      <c r="D22420" s="2">
        <v>22419</v>
      </c>
    </row>
    <row r="22421" spans="1:4" x14ac:dyDescent="0.25">
      <c r="A22421">
        <v>122420</v>
      </c>
      <c r="D22421" s="2">
        <v>22420</v>
      </c>
    </row>
    <row r="22422" spans="1:4" x14ac:dyDescent="0.25">
      <c r="A22422">
        <v>122421</v>
      </c>
      <c r="D22422" s="2">
        <v>22421</v>
      </c>
    </row>
    <row r="22423" spans="1:4" x14ac:dyDescent="0.25">
      <c r="A22423">
        <v>122422</v>
      </c>
      <c r="D22423" s="2">
        <v>22422</v>
      </c>
    </row>
    <row r="22424" spans="1:4" x14ac:dyDescent="0.25">
      <c r="A22424">
        <v>122423</v>
      </c>
      <c r="D22424" s="2">
        <v>22423</v>
      </c>
    </row>
    <row r="22425" spans="1:4" x14ac:dyDescent="0.25">
      <c r="A22425">
        <v>122424</v>
      </c>
      <c r="D22425" s="2">
        <v>22424</v>
      </c>
    </row>
    <row r="22426" spans="1:4" x14ac:dyDescent="0.25">
      <c r="A22426">
        <v>122425</v>
      </c>
      <c r="D22426" s="2">
        <v>22425</v>
      </c>
    </row>
    <row r="22427" spans="1:4" x14ac:dyDescent="0.25">
      <c r="A22427">
        <v>122426</v>
      </c>
      <c r="D22427" s="2">
        <v>22426</v>
      </c>
    </row>
    <row r="22428" spans="1:4" x14ac:dyDescent="0.25">
      <c r="A22428">
        <v>122427</v>
      </c>
      <c r="D22428" s="2">
        <v>22427</v>
      </c>
    </row>
    <row r="22429" spans="1:4" x14ac:dyDescent="0.25">
      <c r="A22429">
        <v>122428</v>
      </c>
      <c r="D22429" s="2">
        <v>22428</v>
      </c>
    </row>
    <row r="22430" spans="1:4" x14ac:dyDescent="0.25">
      <c r="A22430">
        <v>122429</v>
      </c>
      <c r="D22430" s="2">
        <v>22429</v>
      </c>
    </row>
    <row r="22431" spans="1:4" x14ac:dyDescent="0.25">
      <c r="A22431">
        <v>122430</v>
      </c>
      <c r="D22431" s="2">
        <v>22430</v>
      </c>
    </row>
    <row r="22432" spans="1:4" x14ac:dyDescent="0.25">
      <c r="A22432">
        <v>122431</v>
      </c>
      <c r="D22432" s="2">
        <v>22431</v>
      </c>
    </row>
    <row r="22433" spans="1:4" x14ac:dyDescent="0.25">
      <c r="A22433">
        <v>122432</v>
      </c>
      <c r="D22433" s="2">
        <v>22432</v>
      </c>
    </row>
    <row r="22434" spans="1:4" x14ac:dyDescent="0.25">
      <c r="A22434">
        <v>122433</v>
      </c>
      <c r="D22434" s="2">
        <v>22433</v>
      </c>
    </row>
    <row r="22435" spans="1:4" x14ac:dyDescent="0.25">
      <c r="A22435">
        <v>122434</v>
      </c>
      <c r="D22435" s="2">
        <v>22434</v>
      </c>
    </row>
    <row r="22436" spans="1:4" x14ac:dyDescent="0.25">
      <c r="A22436">
        <v>122435</v>
      </c>
      <c r="D22436" s="2">
        <v>22435</v>
      </c>
    </row>
    <row r="22437" spans="1:4" x14ac:dyDescent="0.25">
      <c r="A22437">
        <v>122436</v>
      </c>
      <c r="D22437" s="2">
        <v>22436</v>
      </c>
    </row>
    <row r="22438" spans="1:4" x14ac:dyDescent="0.25">
      <c r="A22438">
        <v>122437</v>
      </c>
      <c r="D22438" s="2">
        <v>22437</v>
      </c>
    </row>
    <row r="22439" spans="1:4" x14ac:dyDescent="0.25">
      <c r="A22439">
        <v>122438</v>
      </c>
      <c r="D22439" s="2">
        <v>22438</v>
      </c>
    </row>
    <row r="22440" spans="1:4" x14ac:dyDescent="0.25">
      <c r="A22440">
        <v>122439</v>
      </c>
      <c r="D22440" s="2">
        <v>22439</v>
      </c>
    </row>
    <row r="22441" spans="1:4" x14ac:dyDescent="0.25">
      <c r="A22441">
        <v>122440</v>
      </c>
      <c r="D22441" s="2">
        <v>22440</v>
      </c>
    </row>
    <row r="22442" spans="1:4" x14ac:dyDescent="0.25">
      <c r="A22442">
        <v>122441</v>
      </c>
      <c r="D22442" s="2">
        <v>22441</v>
      </c>
    </row>
    <row r="22443" spans="1:4" x14ac:dyDescent="0.25">
      <c r="A22443">
        <v>122442</v>
      </c>
      <c r="D22443" s="2">
        <v>22442</v>
      </c>
    </row>
    <row r="22444" spans="1:4" x14ac:dyDescent="0.25">
      <c r="A22444">
        <v>122443</v>
      </c>
      <c r="D22444" s="2">
        <v>22443</v>
      </c>
    </row>
    <row r="22445" spans="1:4" x14ac:dyDescent="0.25">
      <c r="A22445">
        <v>122444</v>
      </c>
      <c r="D22445" s="2">
        <v>22444</v>
      </c>
    </row>
    <row r="22446" spans="1:4" x14ac:dyDescent="0.25">
      <c r="A22446">
        <v>122445</v>
      </c>
      <c r="D22446" s="2">
        <v>22445</v>
      </c>
    </row>
    <row r="22447" spans="1:4" x14ac:dyDescent="0.25">
      <c r="A22447">
        <v>122446</v>
      </c>
      <c r="D22447" s="2">
        <v>22446</v>
      </c>
    </row>
    <row r="22448" spans="1:4" x14ac:dyDescent="0.25">
      <c r="A22448">
        <v>122447</v>
      </c>
      <c r="D22448" s="2">
        <v>22447</v>
      </c>
    </row>
    <row r="22449" spans="1:4" x14ac:dyDescent="0.25">
      <c r="A22449">
        <v>122448</v>
      </c>
      <c r="D22449" s="2">
        <v>22448</v>
      </c>
    </row>
    <row r="22450" spans="1:4" x14ac:dyDescent="0.25">
      <c r="A22450">
        <v>122449</v>
      </c>
      <c r="D22450" s="2">
        <v>22449</v>
      </c>
    </row>
    <row r="22451" spans="1:4" x14ac:dyDescent="0.25">
      <c r="A22451">
        <v>122450</v>
      </c>
      <c r="D22451" s="2">
        <v>22450</v>
      </c>
    </row>
    <row r="22452" spans="1:4" x14ac:dyDescent="0.25">
      <c r="A22452">
        <v>122451</v>
      </c>
      <c r="D22452" s="2">
        <v>22451</v>
      </c>
    </row>
    <row r="22453" spans="1:4" x14ac:dyDescent="0.25">
      <c r="A22453">
        <v>122452</v>
      </c>
      <c r="D22453" s="2">
        <v>22452</v>
      </c>
    </row>
    <row r="22454" spans="1:4" x14ac:dyDescent="0.25">
      <c r="A22454">
        <v>122453</v>
      </c>
      <c r="D22454" s="2">
        <v>22453</v>
      </c>
    </row>
    <row r="22455" spans="1:4" x14ac:dyDescent="0.25">
      <c r="A22455">
        <v>122454</v>
      </c>
      <c r="D22455" s="2">
        <v>22454</v>
      </c>
    </row>
    <row r="22456" spans="1:4" x14ac:dyDescent="0.25">
      <c r="A22456">
        <v>122455</v>
      </c>
      <c r="D22456" s="2">
        <v>22455</v>
      </c>
    </row>
    <row r="22457" spans="1:4" x14ac:dyDescent="0.25">
      <c r="A22457">
        <v>122456</v>
      </c>
      <c r="D22457" s="2">
        <v>22456</v>
      </c>
    </row>
    <row r="22458" spans="1:4" x14ac:dyDescent="0.25">
      <c r="A22458">
        <v>122457</v>
      </c>
      <c r="D22458" s="2">
        <v>22457</v>
      </c>
    </row>
    <row r="22459" spans="1:4" x14ac:dyDescent="0.25">
      <c r="A22459">
        <v>122458</v>
      </c>
      <c r="D22459" s="2">
        <v>22458</v>
      </c>
    </row>
    <row r="22460" spans="1:4" x14ac:dyDescent="0.25">
      <c r="A22460">
        <v>122459</v>
      </c>
      <c r="D22460" s="2">
        <v>22459</v>
      </c>
    </row>
    <row r="22461" spans="1:4" x14ac:dyDescent="0.25">
      <c r="A22461">
        <v>122460</v>
      </c>
      <c r="D22461" s="2">
        <v>22460</v>
      </c>
    </row>
    <row r="22462" spans="1:4" x14ac:dyDescent="0.25">
      <c r="A22462">
        <v>122461</v>
      </c>
      <c r="D22462" s="2">
        <v>22461</v>
      </c>
    </row>
    <row r="22463" spans="1:4" x14ac:dyDescent="0.25">
      <c r="A22463">
        <v>122462</v>
      </c>
      <c r="D22463" s="2">
        <v>22462</v>
      </c>
    </row>
    <row r="22464" spans="1:4" x14ac:dyDescent="0.25">
      <c r="A22464">
        <v>122463</v>
      </c>
      <c r="D22464" s="2">
        <v>22463</v>
      </c>
    </row>
    <row r="22465" spans="1:4" x14ac:dyDescent="0.25">
      <c r="A22465">
        <v>122464</v>
      </c>
      <c r="D22465" s="2">
        <v>22464</v>
      </c>
    </row>
    <row r="22466" spans="1:4" x14ac:dyDescent="0.25">
      <c r="A22466">
        <v>122465</v>
      </c>
      <c r="D22466" s="2">
        <v>22465</v>
      </c>
    </row>
    <row r="22467" spans="1:4" x14ac:dyDescent="0.25">
      <c r="A22467">
        <v>122466</v>
      </c>
      <c r="D22467" s="2">
        <v>22466</v>
      </c>
    </row>
    <row r="22468" spans="1:4" x14ac:dyDescent="0.25">
      <c r="A22468">
        <v>122467</v>
      </c>
      <c r="D22468" s="2">
        <v>22467</v>
      </c>
    </row>
    <row r="22469" spans="1:4" x14ac:dyDescent="0.25">
      <c r="A22469">
        <v>122468</v>
      </c>
      <c r="D22469" s="2">
        <v>22468</v>
      </c>
    </row>
    <row r="22470" spans="1:4" x14ac:dyDescent="0.25">
      <c r="A22470">
        <v>122469</v>
      </c>
      <c r="D22470" s="2">
        <v>22469</v>
      </c>
    </row>
    <row r="22471" spans="1:4" x14ac:dyDescent="0.25">
      <c r="A22471">
        <v>122470</v>
      </c>
      <c r="D22471" s="2">
        <v>22470</v>
      </c>
    </row>
    <row r="22472" spans="1:4" x14ac:dyDescent="0.25">
      <c r="A22472">
        <v>122471</v>
      </c>
      <c r="D22472" s="2">
        <v>22471</v>
      </c>
    </row>
    <row r="22473" spans="1:4" x14ac:dyDescent="0.25">
      <c r="A22473">
        <v>122472</v>
      </c>
      <c r="D22473" s="2">
        <v>22472</v>
      </c>
    </row>
    <row r="22474" spans="1:4" x14ac:dyDescent="0.25">
      <c r="A22474">
        <v>122473</v>
      </c>
      <c r="D22474" s="2">
        <v>22473</v>
      </c>
    </row>
    <row r="22475" spans="1:4" x14ac:dyDescent="0.25">
      <c r="A22475">
        <v>122474</v>
      </c>
      <c r="D22475" s="2">
        <v>22474</v>
      </c>
    </row>
    <row r="22476" spans="1:4" x14ac:dyDescent="0.25">
      <c r="A22476">
        <v>122475</v>
      </c>
      <c r="D22476" s="2">
        <v>22475</v>
      </c>
    </row>
    <row r="22477" spans="1:4" x14ac:dyDescent="0.25">
      <c r="A22477">
        <v>122476</v>
      </c>
      <c r="D22477" s="2">
        <v>22476</v>
      </c>
    </row>
    <row r="22478" spans="1:4" x14ac:dyDescent="0.25">
      <c r="A22478">
        <v>122477</v>
      </c>
      <c r="D22478" s="2">
        <v>22477</v>
      </c>
    </row>
    <row r="22479" spans="1:4" x14ac:dyDescent="0.25">
      <c r="A22479">
        <v>122478</v>
      </c>
      <c r="D22479" s="2">
        <v>22478</v>
      </c>
    </row>
    <row r="22480" spans="1:4" x14ac:dyDescent="0.25">
      <c r="A22480">
        <v>122479</v>
      </c>
      <c r="D22480" s="2">
        <v>22479</v>
      </c>
    </row>
    <row r="22481" spans="1:4" x14ac:dyDescent="0.25">
      <c r="A22481">
        <v>122480</v>
      </c>
      <c r="D22481" s="2">
        <v>22480</v>
      </c>
    </row>
    <row r="22482" spans="1:4" x14ac:dyDescent="0.25">
      <c r="A22482">
        <v>122481</v>
      </c>
      <c r="D22482" s="2">
        <v>22481</v>
      </c>
    </row>
    <row r="22483" spans="1:4" x14ac:dyDescent="0.25">
      <c r="A22483">
        <v>122482</v>
      </c>
      <c r="D22483" s="2">
        <v>22482</v>
      </c>
    </row>
    <row r="22484" spans="1:4" x14ac:dyDescent="0.25">
      <c r="A22484">
        <v>122483</v>
      </c>
      <c r="D22484" s="2">
        <v>22483</v>
      </c>
    </row>
    <row r="22485" spans="1:4" x14ac:dyDescent="0.25">
      <c r="A22485">
        <v>122484</v>
      </c>
      <c r="D22485" s="2">
        <v>22484</v>
      </c>
    </row>
    <row r="22486" spans="1:4" x14ac:dyDescent="0.25">
      <c r="A22486">
        <v>122485</v>
      </c>
      <c r="D22486" s="2">
        <v>22485</v>
      </c>
    </row>
    <row r="22487" spans="1:4" x14ac:dyDescent="0.25">
      <c r="A22487">
        <v>122486</v>
      </c>
      <c r="D22487" s="2">
        <v>22486</v>
      </c>
    </row>
    <row r="22488" spans="1:4" x14ac:dyDescent="0.25">
      <c r="A22488">
        <v>122487</v>
      </c>
      <c r="D22488" s="2">
        <v>22487</v>
      </c>
    </row>
    <row r="22489" spans="1:4" x14ac:dyDescent="0.25">
      <c r="A22489">
        <v>122488</v>
      </c>
      <c r="D22489" s="2">
        <v>22488</v>
      </c>
    </row>
    <row r="22490" spans="1:4" x14ac:dyDescent="0.25">
      <c r="A22490">
        <v>122489</v>
      </c>
      <c r="D22490" s="2">
        <v>22489</v>
      </c>
    </row>
    <row r="22491" spans="1:4" x14ac:dyDescent="0.25">
      <c r="A22491">
        <v>122490</v>
      </c>
      <c r="D22491" s="2">
        <v>22490</v>
      </c>
    </row>
    <row r="22492" spans="1:4" x14ac:dyDescent="0.25">
      <c r="A22492">
        <v>122491</v>
      </c>
      <c r="D22492" s="2">
        <v>22491</v>
      </c>
    </row>
    <row r="22493" spans="1:4" x14ac:dyDescent="0.25">
      <c r="A22493">
        <v>122492</v>
      </c>
      <c r="D22493" s="2">
        <v>22492</v>
      </c>
    </row>
    <row r="22494" spans="1:4" x14ac:dyDescent="0.25">
      <c r="A22494">
        <v>122493</v>
      </c>
      <c r="D22494" s="2">
        <v>22493</v>
      </c>
    </row>
    <row r="22495" spans="1:4" x14ac:dyDescent="0.25">
      <c r="A22495">
        <v>122494</v>
      </c>
      <c r="D22495" s="2">
        <v>22494</v>
      </c>
    </row>
    <row r="22496" spans="1:4" x14ac:dyDescent="0.25">
      <c r="A22496">
        <v>122495</v>
      </c>
      <c r="D22496" s="2">
        <v>22495</v>
      </c>
    </row>
    <row r="22497" spans="1:4" x14ac:dyDescent="0.25">
      <c r="A22497">
        <v>122496</v>
      </c>
      <c r="D22497" s="2">
        <v>22496</v>
      </c>
    </row>
    <row r="22498" spans="1:4" x14ac:dyDescent="0.25">
      <c r="A22498">
        <v>122497</v>
      </c>
      <c r="D22498" s="2">
        <v>22497</v>
      </c>
    </row>
    <row r="22499" spans="1:4" x14ac:dyDescent="0.25">
      <c r="A22499">
        <v>122498</v>
      </c>
      <c r="D22499" s="2">
        <v>22498</v>
      </c>
    </row>
    <row r="22500" spans="1:4" x14ac:dyDescent="0.25">
      <c r="A22500">
        <v>122499</v>
      </c>
      <c r="D22500" s="2">
        <v>22499</v>
      </c>
    </row>
    <row r="22501" spans="1:4" x14ac:dyDescent="0.25">
      <c r="A22501">
        <v>122500</v>
      </c>
      <c r="D22501" s="2">
        <v>22500</v>
      </c>
    </row>
    <row r="22502" spans="1:4" x14ac:dyDescent="0.25">
      <c r="A22502">
        <v>122501</v>
      </c>
      <c r="D22502" s="2">
        <v>22501</v>
      </c>
    </row>
    <row r="22503" spans="1:4" x14ac:dyDescent="0.25">
      <c r="A22503">
        <v>122502</v>
      </c>
      <c r="D22503" s="2">
        <v>22502</v>
      </c>
    </row>
    <row r="22504" spans="1:4" x14ac:dyDescent="0.25">
      <c r="A22504">
        <v>122503</v>
      </c>
      <c r="D22504" s="2">
        <v>22503</v>
      </c>
    </row>
    <row r="22505" spans="1:4" x14ac:dyDescent="0.25">
      <c r="A22505">
        <v>122504</v>
      </c>
      <c r="D22505" s="2">
        <v>22504</v>
      </c>
    </row>
    <row r="22506" spans="1:4" x14ac:dyDescent="0.25">
      <c r="A22506">
        <v>122505</v>
      </c>
      <c r="D22506" s="2">
        <v>22505</v>
      </c>
    </row>
    <row r="22507" spans="1:4" x14ac:dyDescent="0.25">
      <c r="A22507">
        <v>122506</v>
      </c>
      <c r="D22507" s="2">
        <v>22506</v>
      </c>
    </row>
    <row r="22508" spans="1:4" x14ac:dyDescent="0.25">
      <c r="A22508">
        <v>122507</v>
      </c>
      <c r="D22508" s="2">
        <v>22507</v>
      </c>
    </row>
    <row r="22509" spans="1:4" x14ac:dyDescent="0.25">
      <c r="A22509">
        <v>122508</v>
      </c>
      <c r="D22509" s="2">
        <v>22508</v>
      </c>
    </row>
    <row r="22510" spans="1:4" x14ac:dyDescent="0.25">
      <c r="A22510">
        <v>122509</v>
      </c>
      <c r="D22510" s="2">
        <v>22509</v>
      </c>
    </row>
    <row r="22511" spans="1:4" x14ac:dyDescent="0.25">
      <c r="A22511">
        <v>122510</v>
      </c>
      <c r="D22511" s="2">
        <v>22510</v>
      </c>
    </row>
    <row r="22512" spans="1:4" x14ac:dyDescent="0.25">
      <c r="A22512">
        <v>122511</v>
      </c>
      <c r="D22512" s="2">
        <v>22511</v>
      </c>
    </row>
    <row r="22513" spans="1:4" x14ac:dyDescent="0.25">
      <c r="A22513">
        <v>122512</v>
      </c>
      <c r="D22513" s="2">
        <v>22512</v>
      </c>
    </row>
    <row r="22514" spans="1:4" x14ac:dyDescent="0.25">
      <c r="A22514">
        <v>122513</v>
      </c>
      <c r="D22514" s="2">
        <v>22513</v>
      </c>
    </row>
    <row r="22515" spans="1:4" x14ac:dyDescent="0.25">
      <c r="A22515">
        <v>122514</v>
      </c>
      <c r="D22515" s="2">
        <v>22514</v>
      </c>
    </row>
    <row r="22516" spans="1:4" x14ac:dyDescent="0.25">
      <c r="A22516">
        <v>122515</v>
      </c>
      <c r="D22516" s="2">
        <v>22515</v>
      </c>
    </row>
    <row r="22517" spans="1:4" x14ac:dyDescent="0.25">
      <c r="A22517">
        <v>122516</v>
      </c>
      <c r="D22517" s="2">
        <v>22516</v>
      </c>
    </row>
    <row r="22518" spans="1:4" x14ac:dyDescent="0.25">
      <c r="A22518">
        <v>122517</v>
      </c>
      <c r="D22518" s="2">
        <v>22517</v>
      </c>
    </row>
    <row r="22519" spans="1:4" x14ac:dyDescent="0.25">
      <c r="A22519">
        <v>122518</v>
      </c>
      <c r="D22519" s="2">
        <v>22518</v>
      </c>
    </row>
    <row r="22520" spans="1:4" x14ac:dyDescent="0.25">
      <c r="A22520">
        <v>122519</v>
      </c>
      <c r="D22520" s="2">
        <v>22519</v>
      </c>
    </row>
    <row r="22521" spans="1:4" x14ac:dyDescent="0.25">
      <c r="A22521">
        <v>122520</v>
      </c>
      <c r="D22521" s="2">
        <v>22520</v>
      </c>
    </row>
    <row r="22522" spans="1:4" x14ac:dyDescent="0.25">
      <c r="A22522">
        <v>122521</v>
      </c>
      <c r="D22522" s="2">
        <v>22521</v>
      </c>
    </row>
    <row r="22523" spans="1:4" x14ac:dyDescent="0.25">
      <c r="A22523">
        <v>122522</v>
      </c>
      <c r="D22523" s="2">
        <v>22522</v>
      </c>
    </row>
    <row r="22524" spans="1:4" x14ac:dyDescent="0.25">
      <c r="A22524">
        <v>122523</v>
      </c>
      <c r="D22524" s="2">
        <v>22523</v>
      </c>
    </row>
    <row r="22525" spans="1:4" x14ac:dyDescent="0.25">
      <c r="A22525">
        <v>122524</v>
      </c>
      <c r="D22525" s="2">
        <v>22524</v>
      </c>
    </row>
    <row r="22526" spans="1:4" x14ac:dyDescent="0.25">
      <c r="A22526">
        <v>122525</v>
      </c>
      <c r="D22526" s="2">
        <v>22525</v>
      </c>
    </row>
    <row r="22527" spans="1:4" x14ac:dyDescent="0.25">
      <c r="A22527">
        <v>122526</v>
      </c>
      <c r="D22527" s="2">
        <v>22526</v>
      </c>
    </row>
    <row r="22528" spans="1:4" x14ac:dyDescent="0.25">
      <c r="A22528">
        <v>122527</v>
      </c>
      <c r="D22528" s="2">
        <v>22527</v>
      </c>
    </row>
    <row r="22529" spans="1:4" x14ac:dyDescent="0.25">
      <c r="A22529">
        <v>122528</v>
      </c>
      <c r="D22529" s="2">
        <v>22528</v>
      </c>
    </row>
    <row r="22530" spans="1:4" x14ac:dyDescent="0.25">
      <c r="A22530">
        <v>122529</v>
      </c>
      <c r="D22530" s="2">
        <v>22529</v>
      </c>
    </row>
    <row r="22531" spans="1:4" x14ac:dyDescent="0.25">
      <c r="A22531">
        <v>122530</v>
      </c>
      <c r="D22531" s="2">
        <v>22530</v>
      </c>
    </row>
    <row r="22532" spans="1:4" x14ac:dyDescent="0.25">
      <c r="A22532">
        <v>122531</v>
      </c>
      <c r="D22532" s="2">
        <v>22531</v>
      </c>
    </row>
    <row r="22533" spans="1:4" x14ac:dyDescent="0.25">
      <c r="A22533">
        <v>122532</v>
      </c>
      <c r="D22533" s="2">
        <v>22532</v>
      </c>
    </row>
    <row r="22534" spans="1:4" x14ac:dyDescent="0.25">
      <c r="A22534">
        <v>122533</v>
      </c>
      <c r="D22534" s="2">
        <v>22533</v>
      </c>
    </row>
    <row r="22535" spans="1:4" x14ac:dyDescent="0.25">
      <c r="A22535">
        <v>122534</v>
      </c>
      <c r="D22535" s="2">
        <v>22534</v>
      </c>
    </row>
    <row r="22536" spans="1:4" x14ac:dyDescent="0.25">
      <c r="A22536">
        <v>122535</v>
      </c>
      <c r="D22536" s="2">
        <v>22535</v>
      </c>
    </row>
    <row r="22537" spans="1:4" x14ac:dyDescent="0.25">
      <c r="A22537">
        <v>122536</v>
      </c>
      <c r="D22537" s="2">
        <v>22536</v>
      </c>
    </row>
    <row r="22538" spans="1:4" x14ac:dyDescent="0.25">
      <c r="A22538">
        <v>122537</v>
      </c>
      <c r="D22538" s="2">
        <v>22537</v>
      </c>
    </row>
    <row r="22539" spans="1:4" x14ac:dyDescent="0.25">
      <c r="A22539">
        <v>122538</v>
      </c>
      <c r="D22539" s="2">
        <v>22538</v>
      </c>
    </row>
    <row r="22540" spans="1:4" x14ac:dyDescent="0.25">
      <c r="A22540">
        <v>122539</v>
      </c>
      <c r="D22540" s="2">
        <v>22539</v>
      </c>
    </row>
    <row r="22541" spans="1:4" x14ac:dyDescent="0.25">
      <c r="A22541">
        <v>122540</v>
      </c>
      <c r="D22541" s="2">
        <v>22540</v>
      </c>
    </row>
    <row r="22542" spans="1:4" x14ac:dyDescent="0.25">
      <c r="A22542">
        <v>122541</v>
      </c>
      <c r="D22542" s="2">
        <v>22541</v>
      </c>
    </row>
    <row r="22543" spans="1:4" x14ac:dyDescent="0.25">
      <c r="A22543">
        <v>122542</v>
      </c>
      <c r="D22543" s="2">
        <v>22542</v>
      </c>
    </row>
    <row r="22544" spans="1:4" x14ac:dyDescent="0.25">
      <c r="A22544">
        <v>122543</v>
      </c>
      <c r="D22544" s="2">
        <v>22543</v>
      </c>
    </row>
    <row r="22545" spans="1:4" x14ac:dyDescent="0.25">
      <c r="A22545">
        <v>122544</v>
      </c>
      <c r="D22545" s="2">
        <v>22544</v>
      </c>
    </row>
    <row r="22546" spans="1:4" x14ac:dyDescent="0.25">
      <c r="A22546">
        <v>122545</v>
      </c>
      <c r="D22546" s="2">
        <v>22545</v>
      </c>
    </row>
    <row r="22547" spans="1:4" x14ac:dyDescent="0.25">
      <c r="A22547">
        <v>122546</v>
      </c>
      <c r="D22547" s="2">
        <v>22546</v>
      </c>
    </row>
    <row r="22548" spans="1:4" x14ac:dyDescent="0.25">
      <c r="A22548">
        <v>122547</v>
      </c>
      <c r="D22548" s="2">
        <v>22547</v>
      </c>
    </row>
    <row r="22549" spans="1:4" x14ac:dyDescent="0.25">
      <c r="A22549">
        <v>122548</v>
      </c>
      <c r="D22549" s="2">
        <v>22548</v>
      </c>
    </row>
    <row r="22550" spans="1:4" x14ac:dyDescent="0.25">
      <c r="A22550">
        <v>122549</v>
      </c>
      <c r="D22550" s="2">
        <v>22549</v>
      </c>
    </row>
    <row r="22551" spans="1:4" x14ac:dyDescent="0.25">
      <c r="A22551">
        <v>122550</v>
      </c>
      <c r="D22551" s="2">
        <v>22550</v>
      </c>
    </row>
    <row r="22552" spans="1:4" x14ac:dyDescent="0.25">
      <c r="A22552">
        <v>122551</v>
      </c>
      <c r="D22552" s="2">
        <v>22551</v>
      </c>
    </row>
    <row r="22553" spans="1:4" x14ac:dyDescent="0.25">
      <c r="A22553">
        <v>122552</v>
      </c>
      <c r="D22553" s="2">
        <v>22552</v>
      </c>
    </row>
    <row r="22554" spans="1:4" x14ac:dyDescent="0.25">
      <c r="A22554">
        <v>122553</v>
      </c>
      <c r="D22554" s="2">
        <v>22553</v>
      </c>
    </row>
    <row r="22555" spans="1:4" x14ac:dyDescent="0.25">
      <c r="A22555">
        <v>122554</v>
      </c>
      <c r="D22555" s="2">
        <v>22554</v>
      </c>
    </row>
    <row r="22556" spans="1:4" x14ac:dyDescent="0.25">
      <c r="A22556">
        <v>122555</v>
      </c>
      <c r="D22556" s="2">
        <v>22555</v>
      </c>
    </row>
    <row r="22557" spans="1:4" x14ac:dyDescent="0.25">
      <c r="A22557">
        <v>122556</v>
      </c>
      <c r="D22557" s="2">
        <v>22556</v>
      </c>
    </row>
    <row r="22558" spans="1:4" x14ac:dyDescent="0.25">
      <c r="A22558">
        <v>122557</v>
      </c>
      <c r="D22558" s="2">
        <v>22557</v>
      </c>
    </row>
    <row r="22559" spans="1:4" x14ac:dyDescent="0.25">
      <c r="A22559">
        <v>122558</v>
      </c>
      <c r="D22559" s="2">
        <v>22558</v>
      </c>
    </row>
    <row r="22560" spans="1:4" x14ac:dyDescent="0.25">
      <c r="A22560">
        <v>122559</v>
      </c>
      <c r="D22560" s="2">
        <v>22559</v>
      </c>
    </row>
    <row r="22561" spans="1:4" x14ac:dyDescent="0.25">
      <c r="A22561">
        <v>122560</v>
      </c>
      <c r="D22561" s="2">
        <v>22560</v>
      </c>
    </row>
    <row r="22562" spans="1:4" x14ac:dyDescent="0.25">
      <c r="A22562">
        <v>122561</v>
      </c>
      <c r="D22562" s="2">
        <v>22561</v>
      </c>
    </row>
    <row r="22563" spans="1:4" x14ac:dyDescent="0.25">
      <c r="A22563">
        <v>122562</v>
      </c>
      <c r="D22563" s="2">
        <v>22562</v>
      </c>
    </row>
    <row r="22564" spans="1:4" x14ac:dyDescent="0.25">
      <c r="A22564">
        <v>122563</v>
      </c>
      <c r="D22564" s="2">
        <v>22563</v>
      </c>
    </row>
    <row r="22565" spans="1:4" x14ac:dyDescent="0.25">
      <c r="A22565">
        <v>122564</v>
      </c>
      <c r="D22565" s="2">
        <v>22564</v>
      </c>
    </row>
    <row r="22566" spans="1:4" x14ac:dyDescent="0.25">
      <c r="A22566">
        <v>122565</v>
      </c>
      <c r="D22566" s="2">
        <v>22565</v>
      </c>
    </row>
    <row r="22567" spans="1:4" x14ac:dyDescent="0.25">
      <c r="A22567">
        <v>122566</v>
      </c>
      <c r="D22567" s="2">
        <v>22566</v>
      </c>
    </row>
    <row r="22568" spans="1:4" x14ac:dyDescent="0.25">
      <c r="A22568">
        <v>122567</v>
      </c>
      <c r="D22568" s="2">
        <v>22567</v>
      </c>
    </row>
    <row r="22569" spans="1:4" x14ac:dyDescent="0.25">
      <c r="A22569">
        <v>122568</v>
      </c>
      <c r="D22569" s="2">
        <v>22568</v>
      </c>
    </row>
    <row r="22570" spans="1:4" x14ac:dyDescent="0.25">
      <c r="A22570">
        <v>122569</v>
      </c>
      <c r="D22570" s="2">
        <v>22569</v>
      </c>
    </row>
    <row r="22571" spans="1:4" x14ac:dyDescent="0.25">
      <c r="A22571">
        <v>122570</v>
      </c>
      <c r="D22571" s="2">
        <v>22570</v>
      </c>
    </row>
    <row r="22572" spans="1:4" x14ac:dyDescent="0.25">
      <c r="A22572">
        <v>122571</v>
      </c>
      <c r="D22572" s="2">
        <v>22571</v>
      </c>
    </row>
    <row r="22573" spans="1:4" x14ac:dyDescent="0.25">
      <c r="A22573">
        <v>122572</v>
      </c>
      <c r="D22573" s="2">
        <v>22572</v>
      </c>
    </row>
    <row r="22574" spans="1:4" x14ac:dyDescent="0.25">
      <c r="A22574">
        <v>122573</v>
      </c>
      <c r="D22574" s="2">
        <v>22573</v>
      </c>
    </row>
    <row r="22575" spans="1:4" x14ac:dyDescent="0.25">
      <c r="A22575">
        <v>122574</v>
      </c>
      <c r="D22575" s="2">
        <v>22574</v>
      </c>
    </row>
    <row r="22576" spans="1:4" x14ac:dyDescent="0.25">
      <c r="A22576">
        <v>122575</v>
      </c>
      <c r="D22576" s="2">
        <v>22575</v>
      </c>
    </row>
    <row r="22577" spans="1:4" x14ac:dyDescent="0.25">
      <c r="A22577">
        <v>122576</v>
      </c>
      <c r="D22577" s="2">
        <v>22576</v>
      </c>
    </row>
    <row r="22578" spans="1:4" x14ac:dyDescent="0.25">
      <c r="A22578">
        <v>122577</v>
      </c>
      <c r="D22578" s="2">
        <v>22577</v>
      </c>
    </row>
    <row r="22579" spans="1:4" x14ac:dyDescent="0.25">
      <c r="A22579">
        <v>122578</v>
      </c>
      <c r="D22579" s="2">
        <v>22578</v>
      </c>
    </row>
    <row r="22580" spans="1:4" x14ac:dyDescent="0.25">
      <c r="A22580">
        <v>122579</v>
      </c>
      <c r="D22580" s="2">
        <v>22579</v>
      </c>
    </row>
    <row r="22581" spans="1:4" x14ac:dyDescent="0.25">
      <c r="A22581">
        <v>122580</v>
      </c>
      <c r="D22581" s="2">
        <v>22580</v>
      </c>
    </row>
    <row r="22582" spans="1:4" x14ac:dyDescent="0.25">
      <c r="A22582">
        <v>122581</v>
      </c>
      <c r="D22582" s="2">
        <v>22581</v>
      </c>
    </row>
    <row r="22583" spans="1:4" x14ac:dyDescent="0.25">
      <c r="A22583">
        <v>122582</v>
      </c>
      <c r="D22583" s="2">
        <v>22582</v>
      </c>
    </row>
    <row r="22584" spans="1:4" x14ac:dyDescent="0.25">
      <c r="A22584">
        <v>122583</v>
      </c>
      <c r="D22584" s="2">
        <v>22583</v>
      </c>
    </row>
    <row r="22585" spans="1:4" x14ac:dyDescent="0.25">
      <c r="A22585">
        <v>122584</v>
      </c>
      <c r="D22585" s="2">
        <v>22584</v>
      </c>
    </row>
    <row r="22586" spans="1:4" x14ac:dyDescent="0.25">
      <c r="A22586">
        <v>122585</v>
      </c>
      <c r="D22586" s="2">
        <v>22585</v>
      </c>
    </row>
    <row r="22587" spans="1:4" x14ac:dyDescent="0.25">
      <c r="A22587">
        <v>122586</v>
      </c>
      <c r="D22587" s="2">
        <v>22586</v>
      </c>
    </row>
    <row r="22588" spans="1:4" x14ac:dyDescent="0.25">
      <c r="A22588">
        <v>122587</v>
      </c>
      <c r="D22588" s="2">
        <v>22587</v>
      </c>
    </row>
    <row r="22589" spans="1:4" x14ac:dyDescent="0.25">
      <c r="A22589">
        <v>122588</v>
      </c>
      <c r="D22589" s="2">
        <v>22588</v>
      </c>
    </row>
    <row r="22590" spans="1:4" x14ac:dyDescent="0.25">
      <c r="A22590">
        <v>122589</v>
      </c>
      <c r="D22590" s="2">
        <v>22589</v>
      </c>
    </row>
    <row r="22591" spans="1:4" x14ac:dyDescent="0.25">
      <c r="A22591">
        <v>122590</v>
      </c>
      <c r="D22591" s="2">
        <v>22590</v>
      </c>
    </row>
    <row r="22592" spans="1:4" x14ac:dyDescent="0.25">
      <c r="A22592">
        <v>122591</v>
      </c>
      <c r="D22592" s="2">
        <v>22591</v>
      </c>
    </row>
    <row r="22593" spans="1:4" x14ac:dyDescent="0.25">
      <c r="A22593">
        <v>122592</v>
      </c>
      <c r="D22593" s="2">
        <v>22592</v>
      </c>
    </row>
    <row r="22594" spans="1:4" x14ac:dyDescent="0.25">
      <c r="A22594">
        <v>122593</v>
      </c>
      <c r="D22594" s="2">
        <v>22593</v>
      </c>
    </row>
    <row r="22595" spans="1:4" x14ac:dyDescent="0.25">
      <c r="A22595">
        <v>122594</v>
      </c>
      <c r="D22595" s="2">
        <v>22594</v>
      </c>
    </row>
    <row r="22596" spans="1:4" x14ac:dyDescent="0.25">
      <c r="A22596">
        <v>122595</v>
      </c>
      <c r="D22596" s="2">
        <v>22595</v>
      </c>
    </row>
    <row r="22597" spans="1:4" x14ac:dyDescent="0.25">
      <c r="A22597">
        <v>122596</v>
      </c>
      <c r="D22597" s="2">
        <v>22596</v>
      </c>
    </row>
    <row r="22598" spans="1:4" x14ac:dyDescent="0.25">
      <c r="A22598">
        <v>122597</v>
      </c>
      <c r="D22598" s="2">
        <v>22597</v>
      </c>
    </row>
    <row r="22599" spans="1:4" x14ac:dyDescent="0.25">
      <c r="A22599">
        <v>122598</v>
      </c>
      <c r="D22599" s="2">
        <v>22598</v>
      </c>
    </row>
    <row r="22600" spans="1:4" x14ac:dyDescent="0.25">
      <c r="A22600">
        <v>122599</v>
      </c>
      <c r="D22600" s="2">
        <v>22599</v>
      </c>
    </row>
    <row r="22601" spans="1:4" x14ac:dyDescent="0.25">
      <c r="A22601">
        <v>122600</v>
      </c>
      <c r="D22601" s="2">
        <v>22600</v>
      </c>
    </row>
    <row r="22602" spans="1:4" x14ac:dyDescent="0.25">
      <c r="A22602">
        <v>122601</v>
      </c>
      <c r="D22602" s="2">
        <v>22601</v>
      </c>
    </row>
    <row r="22603" spans="1:4" x14ac:dyDescent="0.25">
      <c r="A22603">
        <v>122602</v>
      </c>
      <c r="D22603" s="2">
        <v>22602</v>
      </c>
    </row>
    <row r="22604" spans="1:4" x14ac:dyDescent="0.25">
      <c r="A22604">
        <v>122603</v>
      </c>
      <c r="D22604" s="2">
        <v>22603</v>
      </c>
    </row>
    <row r="22605" spans="1:4" x14ac:dyDescent="0.25">
      <c r="A22605">
        <v>122604</v>
      </c>
      <c r="D22605" s="2">
        <v>22604</v>
      </c>
    </row>
    <row r="22606" spans="1:4" x14ac:dyDescent="0.25">
      <c r="A22606">
        <v>122605</v>
      </c>
      <c r="D22606" s="2">
        <v>22605</v>
      </c>
    </row>
    <row r="22607" spans="1:4" x14ac:dyDescent="0.25">
      <c r="A22607">
        <v>122606</v>
      </c>
      <c r="D22607" s="2">
        <v>22606</v>
      </c>
    </row>
    <row r="22608" spans="1:4" x14ac:dyDescent="0.25">
      <c r="A22608">
        <v>122607</v>
      </c>
      <c r="D22608" s="2">
        <v>22607</v>
      </c>
    </row>
    <row r="22609" spans="1:4" x14ac:dyDescent="0.25">
      <c r="A22609">
        <v>122608</v>
      </c>
      <c r="D22609" s="2">
        <v>22608</v>
      </c>
    </row>
    <row r="22610" spans="1:4" x14ac:dyDescent="0.25">
      <c r="A22610">
        <v>122609</v>
      </c>
      <c r="D22610" s="2">
        <v>22609</v>
      </c>
    </row>
    <row r="22611" spans="1:4" x14ac:dyDescent="0.25">
      <c r="A22611">
        <v>122610</v>
      </c>
      <c r="D22611" s="2">
        <v>22610</v>
      </c>
    </row>
    <row r="22612" spans="1:4" x14ac:dyDescent="0.25">
      <c r="A22612">
        <v>122611</v>
      </c>
      <c r="D22612" s="2">
        <v>22611</v>
      </c>
    </row>
    <row r="22613" spans="1:4" x14ac:dyDescent="0.25">
      <c r="A22613">
        <v>122612</v>
      </c>
      <c r="D22613" s="2">
        <v>22612</v>
      </c>
    </row>
    <row r="22614" spans="1:4" x14ac:dyDescent="0.25">
      <c r="A22614">
        <v>122613</v>
      </c>
      <c r="D22614" s="2">
        <v>22613</v>
      </c>
    </row>
    <row r="22615" spans="1:4" x14ac:dyDescent="0.25">
      <c r="A22615">
        <v>122614</v>
      </c>
      <c r="D22615" s="2">
        <v>22614</v>
      </c>
    </row>
    <row r="22616" spans="1:4" x14ac:dyDescent="0.25">
      <c r="A22616">
        <v>122615</v>
      </c>
      <c r="D22616" s="2">
        <v>22615</v>
      </c>
    </row>
    <row r="22617" spans="1:4" x14ac:dyDescent="0.25">
      <c r="A22617">
        <v>122616</v>
      </c>
      <c r="D22617" s="2">
        <v>22616</v>
      </c>
    </row>
    <row r="22618" spans="1:4" x14ac:dyDescent="0.25">
      <c r="A22618">
        <v>122617</v>
      </c>
      <c r="D22618" s="2">
        <v>22617</v>
      </c>
    </row>
    <row r="22619" spans="1:4" x14ac:dyDescent="0.25">
      <c r="A22619">
        <v>122618</v>
      </c>
      <c r="D22619" s="2">
        <v>22618</v>
      </c>
    </row>
    <row r="22620" spans="1:4" x14ac:dyDescent="0.25">
      <c r="A22620">
        <v>122619</v>
      </c>
      <c r="D22620" s="2">
        <v>22619</v>
      </c>
    </row>
    <row r="22621" spans="1:4" x14ac:dyDescent="0.25">
      <c r="A22621">
        <v>122620</v>
      </c>
      <c r="D22621" s="2">
        <v>22620</v>
      </c>
    </row>
    <row r="22622" spans="1:4" x14ac:dyDescent="0.25">
      <c r="A22622">
        <v>122621</v>
      </c>
      <c r="D22622" s="2">
        <v>22621</v>
      </c>
    </row>
    <row r="22623" spans="1:4" x14ac:dyDescent="0.25">
      <c r="A22623">
        <v>122622</v>
      </c>
      <c r="D22623" s="2">
        <v>22622</v>
      </c>
    </row>
    <row r="22624" spans="1:4" x14ac:dyDescent="0.25">
      <c r="A22624">
        <v>122623</v>
      </c>
      <c r="D22624" s="2">
        <v>22623</v>
      </c>
    </row>
    <row r="22625" spans="1:4" x14ac:dyDescent="0.25">
      <c r="A22625">
        <v>122624</v>
      </c>
      <c r="D22625" s="2">
        <v>22624</v>
      </c>
    </row>
    <row r="22626" spans="1:4" x14ac:dyDescent="0.25">
      <c r="A22626">
        <v>122625</v>
      </c>
      <c r="D22626" s="2">
        <v>22625</v>
      </c>
    </row>
    <row r="22627" spans="1:4" x14ac:dyDescent="0.25">
      <c r="A22627">
        <v>122626</v>
      </c>
      <c r="D22627" s="2">
        <v>22626</v>
      </c>
    </row>
    <row r="22628" spans="1:4" x14ac:dyDescent="0.25">
      <c r="A22628">
        <v>122627</v>
      </c>
      <c r="D22628" s="2">
        <v>22627</v>
      </c>
    </row>
    <row r="22629" spans="1:4" x14ac:dyDescent="0.25">
      <c r="A22629">
        <v>122628</v>
      </c>
      <c r="D22629" s="2">
        <v>22628</v>
      </c>
    </row>
    <row r="22630" spans="1:4" x14ac:dyDescent="0.25">
      <c r="A22630">
        <v>122629</v>
      </c>
      <c r="D22630" s="2">
        <v>22629</v>
      </c>
    </row>
    <row r="22631" spans="1:4" x14ac:dyDescent="0.25">
      <c r="A22631">
        <v>122630</v>
      </c>
      <c r="D22631" s="2">
        <v>22630</v>
      </c>
    </row>
    <row r="22632" spans="1:4" x14ac:dyDescent="0.25">
      <c r="A22632">
        <v>122631</v>
      </c>
      <c r="D22632" s="2">
        <v>22631</v>
      </c>
    </row>
    <row r="22633" spans="1:4" x14ac:dyDescent="0.25">
      <c r="A22633">
        <v>122632</v>
      </c>
      <c r="D22633" s="2">
        <v>22632</v>
      </c>
    </row>
    <row r="22634" spans="1:4" x14ac:dyDescent="0.25">
      <c r="A22634">
        <v>122633</v>
      </c>
      <c r="D22634" s="2">
        <v>22633</v>
      </c>
    </row>
    <row r="22635" spans="1:4" x14ac:dyDescent="0.25">
      <c r="A22635">
        <v>122634</v>
      </c>
      <c r="D22635" s="2">
        <v>22634</v>
      </c>
    </row>
    <row r="22636" spans="1:4" x14ac:dyDescent="0.25">
      <c r="A22636">
        <v>122635</v>
      </c>
      <c r="D22636" s="2">
        <v>22635</v>
      </c>
    </row>
    <row r="22637" spans="1:4" x14ac:dyDescent="0.25">
      <c r="A22637">
        <v>122636</v>
      </c>
      <c r="D22637" s="2">
        <v>22636</v>
      </c>
    </row>
    <row r="22638" spans="1:4" x14ac:dyDescent="0.25">
      <c r="A22638">
        <v>122637</v>
      </c>
      <c r="D22638" s="2">
        <v>22637</v>
      </c>
    </row>
    <row r="22639" spans="1:4" x14ac:dyDescent="0.25">
      <c r="A22639">
        <v>122638</v>
      </c>
      <c r="D22639" s="2">
        <v>22638</v>
      </c>
    </row>
    <row r="22640" spans="1:4" x14ac:dyDescent="0.25">
      <c r="A22640">
        <v>122639</v>
      </c>
      <c r="D22640" s="2">
        <v>22639</v>
      </c>
    </row>
    <row r="22641" spans="1:4" x14ac:dyDescent="0.25">
      <c r="A22641">
        <v>122640</v>
      </c>
      <c r="D22641" s="2">
        <v>22640</v>
      </c>
    </row>
    <row r="22642" spans="1:4" x14ac:dyDescent="0.25">
      <c r="A22642">
        <v>122641</v>
      </c>
      <c r="D22642" s="2">
        <v>22641</v>
      </c>
    </row>
    <row r="22643" spans="1:4" x14ac:dyDescent="0.25">
      <c r="A22643">
        <v>122642</v>
      </c>
      <c r="D22643" s="2">
        <v>22642</v>
      </c>
    </row>
    <row r="22644" spans="1:4" x14ac:dyDescent="0.25">
      <c r="A22644">
        <v>122643</v>
      </c>
      <c r="D22644" s="2">
        <v>22643</v>
      </c>
    </row>
    <row r="22645" spans="1:4" x14ac:dyDescent="0.25">
      <c r="A22645">
        <v>122644</v>
      </c>
      <c r="D22645" s="2">
        <v>22644</v>
      </c>
    </row>
    <row r="22646" spans="1:4" x14ac:dyDescent="0.25">
      <c r="A22646">
        <v>122645</v>
      </c>
      <c r="D22646" s="2">
        <v>22645</v>
      </c>
    </row>
    <row r="22647" spans="1:4" x14ac:dyDescent="0.25">
      <c r="A22647">
        <v>122646</v>
      </c>
      <c r="D22647" s="2">
        <v>22646</v>
      </c>
    </row>
    <row r="22648" spans="1:4" x14ac:dyDescent="0.25">
      <c r="A22648">
        <v>122647</v>
      </c>
      <c r="D22648" s="2">
        <v>22647</v>
      </c>
    </row>
    <row r="22649" spans="1:4" x14ac:dyDescent="0.25">
      <c r="A22649">
        <v>122648</v>
      </c>
      <c r="D22649" s="2">
        <v>22648</v>
      </c>
    </row>
    <row r="22650" spans="1:4" x14ac:dyDescent="0.25">
      <c r="A22650">
        <v>122649</v>
      </c>
      <c r="D22650" s="2">
        <v>22649</v>
      </c>
    </row>
    <row r="22651" spans="1:4" x14ac:dyDescent="0.25">
      <c r="A22651">
        <v>122650</v>
      </c>
      <c r="D22651" s="2">
        <v>22650</v>
      </c>
    </row>
    <row r="22652" spans="1:4" x14ac:dyDescent="0.25">
      <c r="A22652">
        <v>122651</v>
      </c>
      <c r="D22652" s="2">
        <v>22651</v>
      </c>
    </row>
    <row r="22653" spans="1:4" x14ac:dyDescent="0.25">
      <c r="A22653">
        <v>122652</v>
      </c>
      <c r="D22653" s="2">
        <v>22652</v>
      </c>
    </row>
    <row r="22654" spans="1:4" x14ac:dyDescent="0.25">
      <c r="A22654">
        <v>122653</v>
      </c>
      <c r="D22654" s="2">
        <v>22653</v>
      </c>
    </row>
    <row r="22655" spans="1:4" x14ac:dyDescent="0.25">
      <c r="A22655">
        <v>122654</v>
      </c>
      <c r="D22655" s="2">
        <v>22654</v>
      </c>
    </row>
    <row r="22656" spans="1:4" x14ac:dyDescent="0.25">
      <c r="A22656">
        <v>122655</v>
      </c>
      <c r="D22656" s="2">
        <v>22655</v>
      </c>
    </row>
    <row r="22657" spans="1:4" x14ac:dyDescent="0.25">
      <c r="A22657">
        <v>122656</v>
      </c>
      <c r="D22657" s="2">
        <v>22656</v>
      </c>
    </row>
    <row r="22658" spans="1:4" x14ac:dyDescent="0.25">
      <c r="A22658">
        <v>122657</v>
      </c>
      <c r="D22658" s="2">
        <v>22657</v>
      </c>
    </row>
    <row r="22659" spans="1:4" x14ac:dyDescent="0.25">
      <c r="A22659">
        <v>122658</v>
      </c>
      <c r="D22659" s="2">
        <v>22658</v>
      </c>
    </row>
    <row r="22660" spans="1:4" x14ac:dyDescent="0.25">
      <c r="A22660">
        <v>122659</v>
      </c>
      <c r="D22660" s="2">
        <v>22659</v>
      </c>
    </row>
    <row r="22661" spans="1:4" x14ac:dyDescent="0.25">
      <c r="A22661">
        <v>122660</v>
      </c>
      <c r="D22661" s="2">
        <v>22660</v>
      </c>
    </row>
    <row r="22662" spans="1:4" x14ac:dyDescent="0.25">
      <c r="A22662">
        <v>122661</v>
      </c>
      <c r="D22662" s="2">
        <v>22661</v>
      </c>
    </row>
    <row r="22663" spans="1:4" x14ac:dyDescent="0.25">
      <c r="A22663">
        <v>122662</v>
      </c>
      <c r="D22663" s="2">
        <v>22662</v>
      </c>
    </row>
    <row r="22664" spans="1:4" x14ac:dyDescent="0.25">
      <c r="A22664">
        <v>122663</v>
      </c>
      <c r="D22664" s="2">
        <v>22663</v>
      </c>
    </row>
    <row r="22665" spans="1:4" x14ac:dyDescent="0.25">
      <c r="A22665">
        <v>122664</v>
      </c>
      <c r="D22665" s="2">
        <v>22664</v>
      </c>
    </row>
    <row r="22666" spans="1:4" x14ac:dyDescent="0.25">
      <c r="A22666">
        <v>122665</v>
      </c>
      <c r="D22666" s="2">
        <v>22665</v>
      </c>
    </row>
    <row r="22667" spans="1:4" x14ac:dyDescent="0.25">
      <c r="A22667">
        <v>122666</v>
      </c>
      <c r="D22667" s="2">
        <v>22666</v>
      </c>
    </row>
    <row r="22668" spans="1:4" x14ac:dyDescent="0.25">
      <c r="A22668">
        <v>122667</v>
      </c>
      <c r="D22668" s="2">
        <v>22667</v>
      </c>
    </row>
    <row r="22669" spans="1:4" x14ac:dyDescent="0.25">
      <c r="A22669">
        <v>122668</v>
      </c>
      <c r="D22669" s="2">
        <v>22668</v>
      </c>
    </row>
    <row r="22670" spans="1:4" x14ac:dyDescent="0.25">
      <c r="A22670">
        <v>122669</v>
      </c>
      <c r="D22670" s="2">
        <v>22669</v>
      </c>
    </row>
    <row r="22671" spans="1:4" x14ac:dyDescent="0.25">
      <c r="A22671">
        <v>122670</v>
      </c>
      <c r="D22671" s="2">
        <v>22670</v>
      </c>
    </row>
    <row r="22672" spans="1:4" x14ac:dyDescent="0.25">
      <c r="A22672">
        <v>122671</v>
      </c>
      <c r="D22672" s="2">
        <v>22671</v>
      </c>
    </row>
    <row r="22673" spans="1:4" x14ac:dyDescent="0.25">
      <c r="A22673">
        <v>122672</v>
      </c>
      <c r="D22673" s="2">
        <v>22672</v>
      </c>
    </row>
    <row r="22674" spans="1:4" x14ac:dyDescent="0.25">
      <c r="A22674">
        <v>122673</v>
      </c>
      <c r="D22674" s="2">
        <v>22673</v>
      </c>
    </row>
    <row r="22675" spans="1:4" x14ac:dyDescent="0.25">
      <c r="A22675">
        <v>122674</v>
      </c>
      <c r="D22675" s="2">
        <v>22674</v>
      </c>
    </row>
    <row r="22676" spans="1:4" x14ac:dyDescent="0.25">
      <c r="A22676">
        <v>122675</v>
      </c>
      <c r="D22676" s="2">
        <v>22675</v>
      </c>
    </row>
    <row r="22677" spans="1:4" x14ac:dyDescent="0.25">
      <c r="A22677">
        <v>122676</v>
      </c>
      <c r="D22677" s="2">
        <v>22676</v>
      </c>
    </row>
    <row r="22678" spans="1:4" x14ac:dyDescent="0.25">
      <c r="A22678">
        <v>122677</v>
      </c>
      <c r="D22678" s="2">
        <v>22677</v>
      </c>
    </row>
    <row r="22679" spans="1:4" x14ac:dyDescent="0.25">
      <c r="A22679">
        <v>122678</v>
      </c>
      <c r="D22679" s="2">
        <v>22678</v>
      </c>
    </row>
    <row r="22680" spans="1:4" x14ac:dyDescent="0.25">
      <c r="A22680">
        <v>122679</v>
      </c>
      <c r="D22680" s="2">
        <v>22679</v>
      </c>
    </row>
    <row r="22681" spans="1:4" x14ac:dyDescent="0.25">
      <c r="A22681">
        <v>122680</v>
      </c>
      <c r="D22681" s="2">
        <v>22680</v>
      </c>
    </row>
    <row r="22682" spans="1:4" x14ac:dyDescent="0.25">
      <c r="A22682">
        <v>122681</v>
      </c>
      <c r="D22682" s="2">
        <v>22681</v>
      </c>
    </row>
    <row r="22683" spans="1:4" x14ac:dyDescent="0.25">
      <c r="A22683">
        <v>122682</v>
      </c>
      <c r="D22683" s="2">
        <v>22682</v>
      </c>
    </row>
    <row r="22684" spans="1:4" x14ac:dyDescent="0.25">
      <c r="A22684">
        <v>122683</v>
      </c>
      <c r="D22684" s="2">
        <v>22683</v>
      </c>
    </row>
    <row r="22685" spans="1:4" x14ac:dyDescent="0.25">
      <c r="A22685">
        <v>122684</v>
      </c>
      <c r="D22685" s="2">
        <v>22684</v>
      </c>
    </row>
    <row r="22686" spans="1:4" x14ac:dyDescent="0.25">
      <c r="A22686">
        <v>122685</v>
      </c>
      <c r="D22686" s="2">
        <v>22685</v>
      </c>
    </row>
    <row r="22687" spans="1:4" x14ac:dyDescent="0.25">
      <c r="A22687">
        <v>122686</v>
      </c>
      <c r="D22687" s="2">
        <v>22686</v>
      </c>
    </row>
    <row r="22688" spans="1:4" x14ac:dyDescent="0.25">
      <c r="A22688">
        <v>122687</v>
      </c>
      <c r="D22688" s="2">
        <v>22687</v>
      </c>
    </row>
    <row r="22689" spans="1:4" x14ac:dyDescent="0.25">
      <c r="A22689">
        <v>122688</v>
      </c>
      <c r="D22689" s="2">
        <v>22688</v>
      </c>
    </row>
    <row r="22690" spans="1:4" x14ac:dyDescent="0.25">
      <c r="A22690">
        <v>122689</v>
      </c>
      <c r="D22690" s="2">
        <v>22689</v>
      </c>
    </row>
    <row r="22691" spans="1:4" x14ac:dyDescent="0.25">
      <c r="A22691">
        <v>122690</v>
      </c>
      <c r="D22691" s="2">
        <v>22690</v>
      </c>
    </row>
    <row r="22692" spans="1:4" x14ac:dyDescent="0.25">
      <c r="A22692">
        <v>122691</v>
      </c>
      <c r="D22692" s="2">
        <v>22691</v>
      </c>
    </row>
    <row r="22693" spans="1:4" x14ac:dyDescent="0.25">
      <c r="A22693">
        <v>122692</v>
      </c>
      <c r="D22693" s="2">
        <v>22692</v>
      </c>
    </row>
    <row r="22694" spans="1:4" x14ac:dyDescent="0.25">
      <c r="A22694">
        <v>122693</v>
      </c>
      <c r="D22694" s="2">
        <v>22693</v>
      </c>
    </row>
    <row r="22695" spans="1:4" x14ac:dyDescent="0.25">
      <c r="A22695">
        <v>122694</v>
      </c>
      <c r="D22695" s="2">
        <v>22694</v>
      </c>
    </row>
    <row r="22696" spans="1:4" x14ac:dyDescent="0.25">
      <c r="A22696">
        <v>122695</v>
      </c>
      <c r="D22696" s="2">
        <v>22695</v>
      </c>
    </row>
    <row r="22697" spans="1:4" x14ac:dyDescent="0.25">
      <c r="A22697">
        <v>122696</v>
      </c>
      <c r="D22697" s="2">
        <v>22696</v>
      </c>
    </row>
    <row r="22698" spans="1:4" x14ac:dyDescent="0.25">
      <c r="A22698">
        <v>122697</v>
      </c>
      <c r="D22698" s="2">
        <v>22697</v>
      </c>
    </row>
    <row r="22699" spans="1:4" x14ac:dyDescent="0.25">
      <c r="A22699">
        <v>122698</v>
      </c>
      <c r="D22699" s="2">
        <v>22698</v>
      </c>
    </row>
    <row r="22700" spans="1:4" x14ac:dyDescent="0.25">
      <c r="A22700">
        <v>122699</v>
      </c>
      <c r="D22700" s="2">
        <v>22699</v>
      </c>
    </row>
    <row r="22701" spans="1:4" x14ac:dyDescent="0.25">
      <c r="A22701">
        <v>122700</v>
      </c>
      <c r="D22701" s="2">
        <v>22700</v>
      </c>
    </row>
    <row r="22702" spans="1:4" x14ac:dyDescent="0.25">
      <c r="A22702">
        <v>122701</v>
      </c>
      <c r="D22702" s="2">
        <v>22701</v>
      </c>
    </row>
    <row r="22703" spans="1:4" x14ac:dyDescent="0.25">
      <c r="A22703">
        <v>122702</v>
      </c>
      <c r="D22703" s="2">
        <v>22702</v>
      </c>
    </row>
    <row r="22704" spans="1:4" x14ac:dyDescent="0.25">
      <c r="A22704">
        <v>122703</v>
      </c>
      <c r="D22704" s="2">
        <v>22703</v>
      </c>
    </row>
    <row r="22705" spans="1:4" x14ac:dyDescent="0.25">
      <c r="A22705">
        <v>122704</v>
      </c>
      <c r="D22705" s="2">
        <v>22704</v>
      </c>
    </row>
    <row r="22706" spans="1:4" x14ac:dyDescent="0.25">
      <c r="A22706">
        <v>122705</v>
      </c>
      <c r="D22706" s="2">
        <v>22705</v>
      </c>
    </row>
    <row r="22707" spans="1:4" x14ac:dyDescent="0.25">
      <c r="A22707">
        <v>122706</v>
      </c>
      <c r="D22707" s="2">
        <v>22706</v>
      </c>
    </row>
    <row r="22708" spans="1:4" x14ac:dyDescent="0.25">
      <c r="A22708">
        <v>122707</v>
      </c>
      <c r="D22708" s="2">
        <v>22707</v>
      </c>
    </row>
    <row r="22709" spans="1:4" x14ac:dyDescent="0.25">
      <c r="A22709">
        <v>122708</v>
      </c>
      <c r="D22709" s="2">
        <v>22708</v>
      </c>
    </row>
    <row r="22710" spans="1:4" x14ac:dyDescent="0.25">
      <c r="A22710">
        <v>122709</v>
      </c>
      <c r="D22710" s="2">
        <v>22709</v>
      </c>
    </row>
    <row r="22711" spans="1:4" x14ac:dyDescent="0.25">
      <c r="A22711">
        <v>122710</v>
      </c>
      <c r="D22711" s="2">
        <v>22710</v>
      </c>
    </row>
    <row r="22712" spans="1:4" x14ac:dyDescent="0.25">
      <c r="A22712">
        <v>122711</v>
      </c>
      <c r="D22712" s="2">
        <v>22711</v>
      </c>
    </row>
    <row r="22713" spans="1:4" x14ac:dyDescent="0.25">
      <c r="A22713">
        <v>122712</v>
      </c>
      <c r="D22713" s="2">
        <v>22712</v>
      </c>
    </row>
    <row r="22714" spans="1:4" x14ac:dyDescent="0.25">
      <c r="A22714">
        <v>122713</v>
      </c>
      <c r="D22714" s="2">
        <v>22713</v>
      </c>
    </row>
    <row r="22715" spans="1:4" x14ac:dyDescent="0.25">
      <c r="A22715">
        <v>122714</v>
      </c>
      <c r="D22715" s="2">
        <v>22714</v>
      </c>
    </row>
    <row r="22716" spans="1:4" x14ac:dyDescent="0.25">
      <c r="A22716">
        <v>122715</v>
      </c>
      <c r="D22716" s="2">
        <v>22715</v>
      </c>
    </row>
    <row r="22717" spans="1:4" x14ac:dyDescent="0.25">
      <c r="A22717">
        <v>122716</v>
      </c>
      <c r="D22717" s="2">
        <v>22716</v>
      </c>
    </row>
    <row r="22718" spans="1:4" x14ac:dyDescent="0.25">
      <c r="A22718">
        <v>122717</v>
      </c>
      <c r="D22718" s="2">
        <v>22717</v>
      </c>
    </row>
    <row r="22719" spans="1:4" x14ac:dyDescent="0.25">
      <c r="A22719">
        <v>122718</v>
      </c>
      <c r="D22719" s="2">
        <v>22718</v>
      </c>
    </row>
    <row r="22720" spans="1:4" x14ac:dyDescent="0.25">
      <c r="A22720">
        <v>122719</v>
      </c>
      <c r="D22720" s="2">
        <v>22719</v>
      </c>
    </row>
    <row r="22721" spans="1:4" x14ac:dyDescent="0.25">
      <c r="A22721">
        <v>122720</v>
      </c>
      <c r="D22721" s="2">
        <v>22720</v>
      </c>
    </row>
    <row r="22722" spans="1:4" x14ac:dyDescent="0.25">
      <c r="A22722">
        <v>122721</v>
      </c>
      <c r="D22722" s="2">
        <v>22721</v>
      </c>
    </row>
    <row r="22723" spans="1:4" x14ac:dyDescent="0.25">
      <c r="A22723">
        <v>122722</v>
      </c>
      <c r="D22723" s="2">
        <v>22722</v>
      </c>
    </row>
    <row r="22724" spans="1:4" x14ac:dyDescent="0.25">
      <c r="A22724">
        <v>122723</v>
      </c>
      <c r="D22724" s="2">
        <v>22723</v>
      </c>
    </row>
    <row r="22725" spans="1:4" x14ac:dyDescent="0.25">
      <c r="A22725">
        <v>122724</v>
      </c>
      <c r="D22725" s="2">
        <v>22724</v>
      </c>
    </row>
    <row r="22726" spans="1:4" x14ac:dyDescent="0.25">
      <c r="A22726">
        <v>122725</v>
      </c>
      <c r="D22726" s="2">
        <v>22725</v>
      </c>
    </row>
    <row r="22727" spans="1:4" x14ac:dyDescent="0.25">
      <c r="A22727">
        <v>122726</v>
      </c>
      <c r="D22727" s="2">
        <v>22726</v>
      </c>
    </row>
    <row r="22728" spans="1:4" x14ac:dyDescent="0.25">
      <c r="A22728">
        <v>122727</v>
      </c>
      <c r="D22728" s="2">
        <v>22727</v>
      </c>
    </row>
    <row r="22729" spans="1:4" x14ac:dyDescent="0.25">
      <c r="A22729">
        <v>122728</v>
      </c>
      <c r="D22729" s="2">
        <v>22728</v>
      </c>
    </row>
    <row r="22730" spans="1:4" x14ac:dyDescent="0.25">
      <c r="A22730">
        <v>122729</v>
      </c>
      <c r="D22730" s="2">
        <v>22729</v>
      </c>
    </row>
    <row r="22731" spans="1:4" x14ac:dyDescent="0.25">
      <c r="A22731">
        <v>122730</v>
      </c>
      <c r="D22731" s="2">
        <v>22730</v>
      </c>
    </row>
    <row r="22732" spans="1:4" x14ac:dyDescent="0.25">
      <c r="A22732">
        <v>122731</v>
      </c>
      <c r="D22732" s="2">
        <v>22731</v>
      </c>
    </row>
    <row r="22733" spans="1:4" x14ac:dyDescent="0.25">
      <c r="A22733">
        <v>122732</v>
      </c>
      <c r="D22733" s="2">
        <v>22732</v>
      </c>
    </row>
    <row r="22734" spans="1:4" x14ac:dyDescent="0.25">
      <c r="A22734">
        <v>122733</v>
      </c>
      <c r="D22734" s="2">
        <v>22733</v>
      </c>
    </row>
    <row r="22735" spans="1:4" x14ac:dyDescent="0.25">
      <c r="A22735">
        <v>122734</v>
      </c>
      <c r="D22735" s="2">
        <v>22734</v>
      </c>
    </row>
    <row r="22736" spans="1:4" x14ac:dyDescent="0.25">
      <c r="A22736">
        <v>122735</v>
      </c>
      <c r="D22736" s="2">
        <v>22735</v>
      </c>
    </row>
    <row r="22737" spans="1:4" x14ac:dyDescent="0.25">
      <c r="A22737">
        <v>122736</v>
      </c>
      <c r="D22737" s="2">
        <v>22736</v>
      </c>
    </row>
    <row r="22738" spans="1:4" x14ac:dyDescent="0.25">
      <c r="A22738">
        <v>122737</v>
      </c>
      <c r="D22738" s="2">
        <v>22737</v>
      </c>
    </row>
    <row r="22739" spans="1:4" x14ac:dyDescent="0.25">
      <c r="A22739">
        <v>122738</v>
      </c>
      <c r="D22739" s="2">
        <v>22738</v>
      </c>
    </row>
    <row r="22740" spans="1:4" x14ac:dyDescent="0.25">
      <c r="A22740">
        <v>122739</v>
      </c>
      <c r="D22740" s="2">
        <v>22739</v>
      </c>
    </row>
    <row r="22741" spans="1:4" x14ac:dyDescent="0.25">
      <c r="A22741">
        <v>122740</v>
      </c>
      <c r="D22741" s="2">
        <v>22740</v>
      </c>
    </row>
    <row r="22742" spans="1:4" x14ac:dyDescent="0.25">
      <c r="A22742">
        <v>122741</v>
      </c>
      <c r="D22742" s="2">
        <v>22741</v>
      </c>
    </row>
    <row r="22743" spans="1:4" x14ac:dyDescent="0.25">
      <c r="A22743">
        <v>122742</v>
      </c>
      <c r="D22743" s="2">
        <v>22742</v>
      </c>
    </row>
    <row r="22744" spans="1:4" x14ac:dyDescent="0.25">
      <c r="A22744">
        <v>122743</v>
      </c>
      <c r="D22744" s="2">
        <v>22743</v>
      </c>
    </row>
    <row r="22745" spans="1:4" x14ac:dyDescent="0.25">
      <c r="A22745">
        <v>122744</v>
      </c>
      <c r="D22745" s="2">
        <v>22744</v>
      </c>
    </row>
    <row r="22746" spans="1:4" x14ac:dyDescent="0.25">
      <c r="A22746">
        <v>122745</v>
      </c>
      <c r="D22746" s="2">
        <v>22745</v>
      </c>
    </row>
    <row r="22747" spans="1:4" x14ac:dyDescent="0.25">
      <c r="A22747">
        <v>122746</v>
      </c>
      <c r="D22747" s="2">
        <v>22746</v>
      </c>
    </row>
    <row r="22748" spans="1:4" x14ac:dyDescent="0.25">
      <c r="A22748">
        <v>122747</v>
      </c>
      <c r="D22748" s="2">
        <v>22747</v>
      </c>
    </row>
    <row r="22749" spans="1:4" x14ac:dyDescent="0.25">
      <c r="A22749">
        <v>122748</v>
      </c>
      <c r="D22749" s="2">
        <v>22748</v>
      </c>
    </row>
    <row r="22750" spans="1:4" x14ac:dyDescent="0.25">
      <c r="A22750">
        <v>122749</v>
      </c>
      <c r="D22750" s="2">
        <v>22749</v>
      </c>
    </row>
    <row r="22751" spans="1:4" x14ac:dyDescent="0.25">
      <c r="A22751">
        <v>122750</v>
      </c>
      <c r="D22751" s="2">
        <v>22750</v>
      </c>
    </row>
    <row r="22752" spans="1:4" x14ac:dyDescent="0.25">
      <c r="A22752">
        <v>122751</v>
      </c>
      <c r="D22752" s="2">
        <v>22751</v>
      </c>
    </row>
    <row r="22753" spans="1:4" x14ac:dyDescent="0.25">
      <c r="A22753">
        <v>122752</v>
      </c>
      <c r="D22753" s="2">
        <v>22752</v>
      </c>
    </row>
    <row r="22754" spans="1:4" x14ac:dyDescent="0.25">
      <c r="A22754">
        <v>122753</v>
      </c>
      <c r="D22754" s="2">
        <v>22753</v>
      </c>
    </row>
    <row r="22755" spans="1:4" x14ac:dyDescent="0.25">
      <c r="A22755">
        <v>122754</v>
      </c>
      <c r="D22755" s="2">
        <v>22754</v>
      </c>
    </row>
    <row r="22756" spans="1:4" x14ac:dyDescent="0.25">
      <c r="A22756">
        <v>122755</v>
      </c>
      <c r="D22756" s="2">
        <v>22755</v>
      </c>
    </row>
    <row r="22757" spans="1:4" x14ac:dyDescent="0.25">
      <c r="A22757">
        <v>122756</v>
      </c>
      <c r="D22757" s="2">
        <v>22756</v>
      </c>
    </row>
    <row r="22758" spans="1:4" x14ac:dyDescent="0.25">
      <c r="A22758">
        <v>122757</v>
      </c>
      <c r="D22758" s="2">
        <v>22757</v>
      </c>
    </row>
    <row r="22759" spans="1:4" x14ac:dyDescent="0.25">
      <c r="A22759">
        <v>122758</v>
      </c>
      <c r="D22759" s="2">
        <v>22758</v>
      </c>
    </row>
    <row r="22760" spans="1:4" x14ac:dyDescent="0.25">
      <c r="A22760">
        <v>122759</v>
      </c>
      <c r="D22760" s="2">
        <v>22759</v>
      </c>
    </row>
    <row r="22761" spans="1:4" x14ac:dyDescent="0.25">
      <c r="A22761">
        <v>122760</v>
      </c>
      <c r="D22761" s="2">
        <v>22760</v>
      </c>
    </row>
    <row r="22762" spans="1:4" x14ac:dyDescent="0.25">
      <c r="A22762">
        <v>122761</v>
      </c>
      <c r="D22762" s="2">
        <v>22761</v>
      </c>
    </row>
    <row r="22763" spans="1:4" x14ac:dyDescent="0.25">
      <c r="A22763">
        <v>122762</v>
      </c>
      <c r="D22763" s="2">
        <v>22762</v>
      </c>
    </row>
    <row r="22764" spans="1:4" x14ac:dyDescent="0.25">
      <c r="A22764">
        <v>122763</v>
      </c>
      <c r="D22764" s="2">
        <v>22763</v>
      </c>
    </row>
    <row r="22765" spans="1:4" x14ac:dyDescent="0.25">
      <c r="A22765">
        <v>122764</v>
      </c>
      <c r="D22765" s="2">
        <v>22764</v>
      </c>
    </row>
    <row r="22766" spans="1:4" x14ac:dyDescent="0.25">
      <c r="A22766">
        <v>122765</v>
      </c>
      <c r="D22766" s="2">
        <v>22765</v>
      </c>
    </row>
    <row r="22767" spans="1:4" x14ac:dyDescent="0.25">
      <c r="A22767">
        <v>122766</v>
      </c>
      <c r="D22767" s="2">
        <v>22766</v>
      </c>
    </row>
    <row r="22768" spans="1:4" x14ac:dyDescent="0.25">
      <c r="A22768">
        <v>122767</v>
      </c>
      <c r="D22768" s="2">
        <v>22767</v>
      </c>
    </row>
    <row r="22769" spans="1:4" x14ac:dyDescent="0.25">
      <c r="A22769">
        <v>122768</v>
      </c>
      <c r="D22769" s="2">
        <v>22768</v>
      </c>
    </row>
    <row r="22770" spans="1:4" x14ac:dyDescent="0.25">
      <c r="A22770">
        <v>122769</v>
      </c>
      <c r="D22770" s="2">
        <v>22769</v>
      </c>
    </row>
    <row r="22771" spans="1:4" x14ac:dyDescent="0.25">
      <c r="A22771">
        <v>122770</v>
      </c>
      <c r="D22771" s="2">
        <v>22770</v>
      </c>
    </row>
    <row r="22772" spans="1:4" x14ac:dyDescent="0.25">
      <c r="A22772">
        <v>122771</v>
      </c>
      <c r="D22772" s="2">
        <v>22771</v>
      </c>
    </row>
    <row r="22773" spans="1:4" x14ac:dyDescent="0.25">
      <c r="A22773">
        <v>122772</v>
      </c>
      <c r="D22773" s="2">
        <v>22772</v>
      </c>
    </row>
    <row r="22774" spans="1:4" x14ac:dyDescent="0.25">
      <c r="A22774">
        <v>122773</v>
      </c>
      <c r="D22774" s="2">
        <v>22773</v>
      </c>
    </row>
    <row r="22775" spans="1:4" x14ac:dyDescent="0.25">
      <c r="A22775">
        <v>122774</v>
      </c>
      <c r="D22775" s="2">
        <v>22774</v>
      </c>
    </row>
    <row r="22776" spans="1:4" x14ac:dyDescent="0.25">
      <c r="A22776">
        <v>122775</v>
      </c>
      <c r="D22776" s="2">
        <v>22775</v>
      </c>
    </row>
    <row r="22777" spans="1:4" x14ac:dyDescent="0.25">
      <c r="A22777">
        <v>122776</v>
      </c>
      <c r="D22777" s="2">
        <v>22776</v>
      </c>
    </row>
    <row r="22778" spans="1:4" x14ac:dyDescent="0.25">
      <c r="A22778">
        <v>122777</v>
      </c>
      <c r="D22778" s="2">
        <v>22777</v>
      </c>
    </row>
    <row r="22779" spans="1:4" x14ac:dyDescent="0.25">
      <c r="A22779">
        <v>122778</v>
      </c>
      <c r="D22779" s="2">
        <v>22778</v>
      </c>
    </row>
    <row r="22780" spans="1:4" x14ac:dyDescent="0.25">
      <c r="A22780">
        <v>122779</v>
      </c>
      <c r="D22780" s="2">
        <v>22779</v>
      </c>
    </row>
    <row r="22781" spans="1:4" x14ac:dyDescent="0.25">
      <c r="A22781">
        <v>122780</v>
      </c>
      <c r="D22781" s="2">
        <v>22780</v>
      </c>
    </row>
    <row r="22782" spans="1:4" x14ac:dyDescent="0.25">
      <c r="A22782">
        <v>122781</v>
      </c>
      <c r="D22782" s="2">
        <v>22781</v>
      </c>
    </row>
    <row r="22783" spans="1:4" x14ac:dyDescent="0.25">
      <c r="A22783">
        <v>122782</v>
      </c>
      <c r="D22783" s="2">
        <v>22782</v>
      </c>
    </row>
    <row r="22784" spans="1:4" x14ac:dyDescent="0.25">
      <c r="A22784">
        <v>122783</v>
      </c>
      <c r="D22784" s="2">
        <v>22783</v>
      </c>
    </row>
    <row r="22785" spans="1:4" x14ac:dyDescent="0.25">
      <c r="A22785">
        <v>122784</v>
      </c>
      <c r="D22785" s="2">
        <v>22784</v>
      </c>
    </row>
    <row r="22786" spans="1:4" x14ac:dyDescent="0.25">
      <c r="A22786">
        <v>122785</v>
      </c>
      <c r="D22786" s="2">
        <v>22785</v>
      </c>
    </row>
    <row r="22787" spans="1:4" x14ac:dyDescent="0.25">
      <c r="A22787">
        <v>122786</v>
      </c>
      <c r="D22787" s="2">
        <v>22786</v>
      </c>
    </row>
    <row r="22788" spans="1:4" x14ac:dyDescent="0.25">
      <c r="A22788">
        <v>122787</v>
      </c>
      <c r="D22788" s="2">
        <v>22787</v>
      </c>
    </row>
    <row r="22789" spans="1:4" x14ac:dyDescent="0.25">
      <c r="A22789">
        <v>122788</v>
      </c>
      <c r="D22789" s="2">
        <v>22788</v>
      </c>
    </row>
    <row r="22790" spans="1:4" x14ac:dyDescent="0.25">
      <c r="A22790">
        <v>122789</v>
      </c>
      <c r="D22790" s="2">
        <v>22789</v>
      </c>
    </row>
    <row r="22791" spans="1:4" x14ac:dyDescent="0.25">
      <c r="A22791">
        <v>122790</v>
      </c>
      <c r="D22791" s="2">
        <v>22790</v>
      </c>
    </row>
    <row r="22792" spans="1:4" x14ac:dyDescent="0.25">
      <c r="A22792">
        <v>122791</v>
      </c>
      <c r="D22792" s="2">
        <v>22791</v>
      </c>
    </row>
    <row r="22793" spans="1:4" x14ac:dyDescent="0.25">
      <c r="A22793">
        <v>122792</v>
      </c>
      <c r="D22793" s="2">
        <v>22792</v>
      </c>
    </row>
    <row r="22794" spans="1:4" x14ac:dyDescent="0.25">
      <c r="A22794">
        <v>122793</v>
      </c>
      <c r="D22794" s="2">
        <v>22793</v>
      </c>
    </row>
    <row r="22795" spans="1:4" x14ac:dyDescent="0.25">
      <c r="A22795">
        <v>122794</v>
      </c>
      <c r="D22795" s="2">
        <v>22794</v>
      </c>
    </row>
    <row r="22796" spans="1:4" x14ac:dyDescent="0.25">
      <c r="A22796">
        <v>122795</v>
      </c>
      <c r="D22796" s="2">
        <v>22795</v>
      </c>
    </row>
    <row r="22797" spans="1:4" x14ac:dyDescent="0.25">
      <c r="A22797">
        <v>122796</v>
      </c>
      <c r="D22797" s="2">
        <v>22796</v>
      </c>
    </row>
    <row r="22798" spans="1:4" x14ac:dyDescent="0.25">
      <c r="A22798">
        <v>122797</v>
      </c>
      <c r="D22798" s="2">
        <v>22797</v>
      </c>
    </row>
    <row r="22799" spans="1:4" x14ac:dyDescent="0.25">
      <c r="A22799">
        <v>122798</v>
      </c>
      <c r="D22799" s="2">
        <v>22798</v>
      </c>
    </row>
    <row r="22800" spans="1:4" x14ac:dyDescent="0.25">
      <c r="A22800">
        <v>122799</v>
      </c>
      <c r="D22800" s="2">
        <v>22799</v>
      </c>
    </row>
    <row r="22801" spans="1:4" x14ac:dyDescent="0.25">
      <c r="A22801">
        <v>122800</v>
      </c>
      <c r="D22801" s="2">
        <v>22800</v>
      </c>
    </row>
    <row r="22802" spans="1:4" x14ac:dyDescent="0.25">
      <c r="A22802">
        <v>122801</v>
      </c>
      <c r="D22802" s="2">
        <v>22801</v>
      </c>
    </row>
    <row r="22803" spans="1:4" x14ac:dyDescent="0.25">
      <c r="A22803">
        <v>122802</v>
      </c>
      <c r="D22803" s="2">
        <v>22802</v>
      </c>
    </row>
    <row r="22804" spans="1:4" x14ac:dyDescent="0.25">
      <c r="A22804">
        <v>122803</v>
      </c>
      <c r="D22804" s="2">
        <v>22803</v>
      </c>
    </row>
    <row r="22805" spans="1:4" x14ac:dyDescent="0.25">
      <c r="A22805">
        <v>122804</v>
      </c>
      <c r="D22805" s="2">
        <v>22804</v>
      </c>
    </row>
    <row r="22806" spans="1:4" x14ac:dyDescent="0.25">
      <c r="A22806">
        <v>122805</v>
      </c>
      <c r="D22806" s="2">
        <v>22805</v>
      </c>
    </row>
    <row r="22807" spans="1:4" x14ac:dyDescent="0.25">
      <c r="A22807">
        <v>122806</v>
      </c>
      <c r="D22807" s="2">
        <v>22806</v>
      </c>
    </row>
    <row r="22808" spans="1:4" x14ac:dyDescent="0.25">
      <c r="A22808">
        <v>122807</v>
      </c>
      <c r="D22808" s="2">
        <v>22807</v>
      </c>
    </row>
    <row r="22809" spans="1:4" x14ac:dyDescent="0.25">
      <c r="A22809">
        <v>122808</v>
      </c>
      <c r="D22809" s="2">
        <v>22808</v>
      </c>
    </row>
    <row r="22810" spans="1:4" x14ac:dyDescent="0.25">
      <c r="A22810">
        <v>122809</v>
      </c>
      <c r="D22810" s="2">
        <v>22809</v>
      </c>
    </row>
    <row r="22811" spans="1:4" x14ac:dyDescent="0.25">
      <c r="A22811">
        <v>122810</v>
      </c>
      <c r="D22811" s="2">
        <v>22810</v>
      </c>
    </row>
    <row r="22812" spans="1:4" x14ac:dyDescent="0.25">
      <c r="A22812">
        <v>122811</v>
      </c>
      <c r="D22812" s="2">
        <v>22811</v>
      </c>
    </row>
    <row r="22813" spans="1:4" x14ac:dyDescent="0.25">
      <c r="A22813">
        <v>122812</v>
      </c>
      <c r="D22813" s="2">
        <v>22812</v>
      </c>
    </row>
    <row r="22814" spans="1:4" x14ac:dyDescent="0.25">
      <c r="A22814">
        <v>122813</v>
      </c>
      <c r="D22814" s="2">
        <v>22813</v>
      </c>
    </row>
    <row r="22815" spans="1:4" x14ac:dyDescent="0.25">
      <c r="A22815">
        <v>122814</v>
      </c>
      <c r="D22815" s="2">
        <v>22814</v>
      </c>
    </row>
    <row r="22816" spans="1:4" x14ac:dyDescent="0.25">
      <c r="A22816">
        <v>122815</v>
      </c>
      <c r="D22816" s="2">
        <v>22815</v>
      </c>
    </row>
    <row r="22817" spans="1:4" x14ac:dyDescent="0.25">
      <c r="A22817">
        <v>122816</v>
      </c>
      <c r="D22817" s="2">
        <v>22816</v>
      </c>
    </row>
    <row r="22818" spans="1:4" x14ac:dyDescent="0.25">
      <c r="A22818">
        <v>122817</v>
      </c>
      <c r="D22818" s="2">
        <v>22817</v>
      </c>
    </row>
    <row r="22819" spans="1:4" x14ac:dyDescent="0.25">
      <c r="A22819">
        <v>122818</v>
      </c>
      <c r="D22819" s="2">
        <v>22818</v>
      </c>
    </row>
    <row r="22820" spans="1:4" x14ac:dyDescent="0.25">
      <c r="A22820">
        <v>122819</v>
      </c>
      <c r="D22820" s="2">
        <v>22819</v>
      </c>
    </row>
    <row r="22821" spans="1:4" x14ac:dyDescent="0.25">
      <c r="A22821">
        <v>122820</v>
      </c>
      <c r="D22821" s="2">
        <v>22820</v>
      </c>
    </row>
    <row r="22822" spans="1:4" x14ac:dyDescent="0.25">
      <c r="A22822">
        <v>122821</v>
      </c>
      <c r="D22822" s="2">
        <v>22821</v>
      </c>
    </row>
    <row r="22823" spans="1:4" x14ac:dyDescent="0.25">
      <c r="A22823">
        <v>122822</v>
      </c>
      <c r="D22823" s="2">
        <v>22822</v>
      </c>
    </row>
    <row r="22824" spans="1:4" x14ac:dyDescent="0.25">
      <c r="A22824">
        <v>122823</v>
      </c>
      <c r="D22824" s="2">
        <v>22823</v>
      </c>
    </row>
    <row r="22825" spans="1:4" x14ac:dyDescent="0.25">
      <c r="A22825">
        <v>122824</v>
      </c>
      <c r="D22825" s="2">
        <v>22824</v>
      </c>
    </row>
    <row r="22826" spans="1:4" x14ac:dyDescent="0.25">
      <c r="A22826">
        <v>122825</v>
      </c>
      <c r="D22826" s="2">
        <v>22825</v>
      </c>
    </row>
    <row r="22827" spans="1:4" x14ac:dyDescent="0.25">
      <c r="A22827">
        <v>122826</v>
      </c>
      <c r="D22827" s="2">
        <v>22826</v>
      </c>
    </row>
    <row r="22828" spans="1:4" x14ac:dyDescent="0.25">
      <c r="A22828">
        <v>122827</v>
      </c>
      <c r="D22828" s="2">
        <v>22827</v>
      </c>
    </row>
    <row r="22829" spans="1:4" x14ac:dyDescent="0.25">
      <c r="A22829">
        <v>122828</v>
      </c>
      <c r="D22829" s="2">
        <v>22828</v>
      </c>
    </row>
    <row r="22830" spans="1:4" x14ac:dyDescent="0.25">
      <c r="A22830">
        <v>122829</v>
      </c>
      <c r="D22830" s="2">
        <v>22829</v>
      </c>
    </row>
    <row r="22831" spans="1:4" x14ac:dyDescent="0.25">
      <c r="A22831">
        <v>122830</v>
      </c>
      <c r="D22831" s="2">
        <v>22830</v>
      </c>
    </row>
    <row r="22832" spans="1:4" x14ac:dyDescent="0.25">
      <c r="A22832">
        <v>122831</v>
      </c>
      <c r="D22832" s="2">
        <v>22831</v>
      </c>
    </row>
    <row r="22833" spans="1:4" x14ac:dyDescent="0.25">
      <c r="A22833">
        <v>122832</v>
      </c>
      <c r="D22833" s="2">
        <v>22832</v>
      </c>
    </row>
    <row r="22834" spans="1:4" x14ac:dyDescent="0.25">
      <c r="A22834">
        <v>122833</v>
      </c>
      <c r="D22834" s="2">
        <v>22833</v>
      </c>
    </row>
    <row r="22835" spans="1:4" x14ac:dyDescent="0.25">
      <c r="A22835">
        <v>122834</v>
      </c>
      <c r="D22835" s="2">
        <v>22834</v>
      </c>
    </row>
    <row r="22836" spans="1:4" x14ac:dyDescent="0.25">
      <c r="A22836">
        <v>122835</v>
      </c>
      <c r="D22836" s="2">
        <v>22835</v>
      </c>
    </row>
    <row r="22837" spans="1:4" x14ac:dyDescent="0.25">
      <c r="A22837">
        <v>122836</v>
      </c>
      <c r="D22837" s="2">
        <v>22836</v>
      </c>
    </row>
    <row r="22838" spans="1:4" x14ac:dyDescent="0.25">
      <c r="A22838">
        <v>122837</v>
      </c>
      <c r="D22838" s="2">
        <v>22837</v>
      </c>
    </row>
    <row r="22839" spans="1:4" x14ac:dyDescent="0.25">
      <c r="A22839">
        <v>122838</v>
      </c>
      <c r="D22839" s="2">
        <v>22838</v>
      </c>
    </row>
    <row r="22840" spans="1:4" x14ac:dyDescent="0.25">
      <c r="A22840">
        <v>122839</v>
      </c>
      <c r="D22840" s="2">
        <v>22839</v>
      </c>
    </row>
    <row r="22841" spans="1:4" x14ac:dyDescent="0.25">
      <c r="A22841">
        <v>122840</v>
      </c>
      <c r="D22841" s="2">
        <v>22840</v>
      </c>
    </row>
    <row r="22842" spans="1:4" x14ac:dyDescent="0.25">
      <c r="A22842">
        <v>122841</v>
      </c>
      <c r="D22842" s="2">
        <v>22841</v>
      </c>
    </row>
    <row r="22843" spans="1:4" x14ac:dyDescent="0.25">
      <c r="A22843">
        <v>122842</v>
      </c>
      <c r="D22843" s="2">
        <v>22842</v>
      </c>
    </row>
    <row r="22844" spans="1:4" x14ac:dyDescent="0.25">
      <c r="A22844">
        <v>122843</v>
      </c>
      <c r="D22844" s="2">
        <v>22843</v>
      </c>
    </row>
    <row r="22845" spans="1:4" x14ac:dyDescent="0.25">
      <c r="A22845">
        <v>122844</v>
      </c>
      <c r="D22845" s="2">
        <v>22844</v>
      </c>
    </row>
    <row r="22846" spans="1:4" x14ac:dyDescent="0.25">
      <c r="A22846">
        <v>122845</v>
      </c>
      <c r="D22846" s="2">
        <v>22845</v>
      </c>
    </row>
    <row r="22847" spans="1:4" x14ac:dyDescent="0.25">
      <c r="A22847">
        <v>122846</v>
      </c>
      <c r="D22847" s="2">
        <v>22846</v>
      </c>
    </row>
    <row r="22848" spans="1:4" x14ac:dyDescent="0.25">
      <c r="A22848">
        <v>122847</v>
      </c>
      <c r="D22848" s="2">
        <v>22847</v>
      </c>
    </row>
    <row r="22849" spans="1:4" x14ac:dyDescent="0.25">
      <c r="A22849">
        <v>122848</v>
      </c>
      <c r="D22849" s="2">
        <v>22848</v>
      </c>
    </row>
    <row r="22850" spans="1:4" x14ac:dyDescent="0.25">
      <c r="A22850">
        <v>122849</v>
      </c>
      <c r="D22850" s="2">
        <v>22849</v>
      </c>
    </row>
    <row r="22851" spans="1:4" x14ac:dyDescent="0.25">
      <c r="A22851">
        <v>122850</v>
      </c>
      <c r="D22851" s="2">
        <v>22850</v>
      </c>
    </row>
    <row r="22852" spans="1:4" x14ac:dyDescent="0.25">
      <c r="A22852">
        <v>122851</v>
      </c>
      <c r="D22852" s="2">
        <v>22851</v>
      </c>
    </row>
    <row r="22853" spans="1:4" x14ac:dyDescent="0.25">
      <c r="A22853">
        <v>122852</v>
      </c>
      <c r="D22853" s="2">
        <v>22852</v>
      </c>
    </row>
    <row r="22854" spans="1:4" x14ac:dyDescent="0.25">
      <c r="A22854">
        <v>122853</v>
      </c>
      <c r="D22854" s="2">
        <v>22853</v>
      </c>
    </row>
    <row r="22855" spans="1:4" x14ac:dyDescent="0.25">
      <c r="A22855">
        <v>122854</v>
      </c>
      <c r="D22855" s="2">
        <v>22854</v>
      </c>
    </row>
    <row r="22856" spans="1:4" x14ac:dyDescent="0.25">
      <c r="A22856">
        <v>122855</v>
      </c>
      <c r="D22856" s="2">
        <v>22855</v>
      </c>
    </row>
    <row r="22857" spans="1:4" x14ac:dyDescent="0.25">
      <c r="A22857">
        <v>122856</v>
      </c>
      <c r="D22857" s="2">
        <v>22856</v>
      </c>
    </row>
    <row r="22858" spans="1:4" x14ac:dyDescent="0.25">
      <c r="A22858">
        <v>122857</v>
      </c>
      <c r="D22858" s="2">
        <v>22857</v>
      </c>
    </row>
    <row r="22859" spans="1:4" x14ac:dyDescent="0.25">
      <c r="A22859">
        <v>122858</v>
      </c>
      <c r="D22859" s="2">
        <v>22858</v>
      </c>
    </row>
    <row r="22860" spans="1:4" x14ac:dyDescent="0.25">
      <c r="A22860">
        <v>122859</v>
      </c>
      <c r="D22860" s="2">
        <v>22859</v>
      </c>
    </row>
    <row r="22861" spans="1:4" x14ac:dyDescent="0.25">
      <c r="A22861">
        <v>122860</v>
      </c>
      <c r="D22861" s="2">
        <v>22860</v>
      </c>
    </row>
    <row r="22862" spans="1:4" x14ac:dyDescent="0.25">
      <c r="A22862">
        <v>122861</v>
      </c>
      <c r="D22862" s="2">
        <v>22861</v>
      </c>
    </row>
    <row r="22863" spans="1:4" x14ac:dyDescent="0.25">
      <c r="A22863">
        <v>122862</v>
      </c>
      <c r="D22863" s="2">
        <v>22862</v>
      </c>
    </row>
    <row r="22864" spans="1:4" x14ac:dyDescent="0.25">
      <c r="A22864">
        <v>122863</v>
      </c>
      <c r="D22864" s="2">
        <v>22863</v>
      </c>
    </row>
    <row r="22865" spans="1:4" x14ac:dyDescent="0.25">
      <c r="A22865">
        <v>122864</v>
      </c>
      <c r="D22865" s="2">
        <v>22864</v>
      </c>
    </row>
    <row r="22866" spans="1:4" x14ac:dyDescent="0.25">
      <c r="A22866">
        <v>122865</v>
      </c>
      <c r="D22866" s="2">
        <v>22865</v>
      </c>
    </row>
    <row r="22867" spans="1:4" x14ac:dyDescent="0.25">
      <c r="A22867">
        <v>122866</v>
      </c>
      <c r="D22867" s="2">
        <v>22866</v>
      </c>
    </row>
    <row r="22868" spans="1:4" x14ac:dyDescent="0.25">
      <c r="A22868">
        <v>122867</v>
      </c>
      <c r="D22868" s="2">
        <v>22867</v>
      </c>
    </row>
    <row r="22869" spans="1:4" x14ac:dyDescent="0.25">
      <c r="A22869">
        <v>122868</v>
      </c>
      <c r="D22869" s="2">
        <v>22868</v>
      </c>
    </row>
    <row r="22870" spans="1:4" x14ac:dyDescent="0.25">
      <c r="A22870">
        <v>122869</v>
      </c>
      <c r="D22870" s="2">
        <v>22869</v>
      </c>
    </row>
    <row r="22871" spans="1:4" x14ac:dyDescent="0.25">
      <c r="A22871">
        <v>122870</v>
      </c>
      <c r="D22871" s="2">
        <v>22870</v>
      </c>
    </row>
    <row r="22872" spans="1:4" x14ac:dyDescent="0.25">
      <c r="A22872">
        <v>122871</v>
      </c>
      <c r="D22872" s="2">
        <v>22871</v>
      </c>
    </row>
    <row r="22873" spans="1:4" x14ac:dyDescent="0.25">
      <c r="A22873">
        <v>122872</v>
      </c>
      <c r="D22873" s="2">
        <v>22872</v>
      </c>
    </row>
    <row r="22874" spans="1:4" x14ac:dyDescent="0.25">
      <c r="A22874">
        <v>122873</v>
      </c>
      <c r="D22874" s="2">
        <v>22873</v>
      </c>
    </row>
    <row r="22875" spans="1:4" x14ac:dyDescent="0.25">
      <c r="A22875">
        <v>122874</v>
      </c>
      <c r="D22875" s="2">
        <v>22874</v>
      </c>
    </row>
    <row r="22876" spans="1:4" x14ac:dyDescent="0.25">
      <c r="A22876">
        <v>122875</v>
      </c>
      <c r="D22876" s="2">
        <v>22875</v>
      </c>
    </row>
    <row r="22877" spans="1:4" x14ac:dyDescent="0.25">
      <c r="A22877">
        <v>122876</v>
      </c>
      <c r="D22877" s="2">
        <v>22876</v>
      </c>
    </row>
    <row r="22878" spans="1:4" x14ac:dyDescent="0.25">
      <c r="A22878">
        <v>122877</v>
      </c>
      <c r="D22878" s="2">
        <v>22877</v>
      </c>
    </row>
    <row r="22879" spans="1:4" x14ac:dyDescent="0.25">
      <c r="A22879">
        <v>122878</v>
      </c>
      <c r="D22879" s="2">
        <v>22878</v>
      </c>
    </row>
    <row r="22880" spans="1:4" x14ac:dyDescent="0.25">
      <c r="A22880">
        <v>122879</v>
      </c>
      <c r="D22880" s="2">
        <v>22879</v>
      </c>
    </row>
    <row r="22881" spans="1:4" x14ac:dyDescent="0.25">
      <c r="A22881">
        <v>122880</v>
      </c>
      <c r="D22881" s="2">
        <v>22880</v>
      </c>
    </row>
    <row r="22882" spans="1:4" x14ac:dyDescent="0.25">
      <c r="A22882">
        <v>122881</v>
      </c>
      <c r="D22882" s="2">
        <v>22881</v>
      </c>
    </row>
    <row r="22883" spans="1:4" x14ac:dyDescent="0.25">
      <c r="A22883">
        <v>122882</v>
      </c>
      <c r="D22883" s="2">
        <v>22882</v>
      </c>
    </row>
    <row r="22884" spans="1:4" x14ac:dyDescent="0.25">
      <c r="A22884">
        <v>122883</v>
      </c>
      <c r="D22884" s="2">
        <v>22883</v>
      </c>
    </row>
    <row r="22885" spans="1:4" x14ac:dyDescent="0.25">
      <c r="A22885">
        <v>122884</v>
      </c>
      <c r="D22885" s="2">
        <v>22884</v>
      </c>
    </row>
    <row r="22886" spans="1:4" x14ac:dyDescent="0.25">
      <c r="A22886">
        <v>122885</v>
      </c>
      <c r="D22886" s="2">
        <v>22885</v>
      </c>
    </row>
    <row r="22887" spans="1:4" x14ac:dyDescent="0.25">
      <c r="A22887">
        <v>122886</v>
      </c>
      <c r="D22887" s="2">
        <v>22886</v>
      </c>
    </row>
    <row r="22888" spans="1:4" x14ac:dyDescent="0.25">
      <c r="A22888">
        <v>122887</v>
      </c>
      <c r="D22888" s="2">
        <v>22887</v>
      </c>
    </row>
    <row r="22889" spans="1:4" x14ac:dyDescent="0.25">
      <c r="A22889">
        <v>122888</v>
      </c>
      <c r="D22889" s="2">
        <v>22888</v>
      </c>
    </row>
    <row r="22890" spans="1:4" x14ac:dyDescent="0.25">
      <c r="A22890">
        <v>122889</v>
      </c>
      <c r="D22890" s="2">
        <v>22889</v>
      </c>
    </row>
    <row r="22891" spans="1:4" x14ac:dyDescent="0.25">
      <c r="A22891">
        <v>122890</v>
      </c>
      <c r="D22891" s="2">
        <v>22890</v>
      </c>
    </row>
    <row r="22892" spans="1:4" x14ac:dyDescent="0.25">
      <c r="A22892">
        <v>122891</v>
      </c>
      <c r="D22892" s="2">
        <v>22891</v>
      </c>
    </row>
    <row r="22893" spans="1:4" x14ac:dyDescent="0.25">
      <c r="A22893">
        <v>122892</v>
      </c>
      <c r="D22893" s="2">
        <v>22892</v>
      </c>
    </row>
    <row r="22894" spans="1:4" x14ac:dyDescent="0.25">
      <c r="A22894">
        <v>122893</v>
      </c>
      <c r="D22894" s="2">
        <v>22893</v>
      </c>
    </row>
    <row r="22895" spans="1:4" x14ac:dyDescent="0.25">
      <c r="A22895">
        <v>122894</v>
      </c>
      <c r="D22895" s="2">
        <v>22894</v>
      </c>
    </row>
    <row r="22896" spans="1:4" x14ac:dyDescent="0.25">
      <c r="A22896">
        <v>122895</v>
      </c>
      <c r="D22896" s="2">
        <v>22895</v>
      </c>
    </row>
    <row r="22897" spans="1:4" x14ac:dyDescent="0.25">
      <c r="A22897">
        <v>122896</v>
      </c>
      <c r="D22897" s="2">
        <v>22896</v>
      </c>
    </row>
    <row r="22898" spans="1:4" x14ac:dyDescent="0.25">
      <c r="A22898">
        <v>122897</v>
      </c>
      <c r="D22898" s="2">
        <v>22897</v>
      </c>
    </row>
    <row r="22899" spans="1:4" x14ac:dyDescent="0.25">
      <c r="A22899">
        <v>122898</v>
      </c>
      <c r="D22899" s="2">
        <v>22898</v>
      </c>
    </row>
    <row r="22900" spans="1:4" x14ac:dyDescent="0.25">
      <c r="A22900">
        <v>122899</v>
      </c>
      <c r="D22900" s="2">
        <v>22899</v>
      </c>
    </row>
    <row r="22901" spans="1:4" x14ac:dyDescent="0.25">
      <c r="A22901">
        <v>122900</v>
      </c>
      <c r="D22901" s="2">
        <v>22900</v>
      </c>
    </row>
    <row r="22902" spans="1:4" x14ac:dyDescent="0.25">
      <c r="A22902">
        <v>122901</v>
      </c>
      <c r="D22902" s="2">
        <v>22901</v>
      </c>
    </row>
    <row r="22903" spans="1:4" x14ac:dyDescent="0.25">
      <c r="A22903">
        <v>122902</v>
      </c>
      <c r="D22903" s="2">
        <v>22902</v>
      </c>
    </row>
    <row r="22904" spans="1:4" x14ac:dyDescent="0.25">
      <c r="A22904">
        <v>122903</v>
      </c>
      <c r="D22904" s="2">
        <v>22903</v>
      </c>
    </row>
    <row r="22905" spans="1:4" x14ac:dyDescent="0.25">
      <c r="A22905">
        <v>122904</v>
      </c>
      <c r="D22905" s="2">
        <v>22904</v>
      </c>
    </row>
    <row r="22906" spans="1:4" x14ac:dyDescent="0.25">
      <c r="A22906">
        <v>122905</v>
      </c>
      <c r="D22906" s="2">
        <v>22905</v>
      </c>
    </row>
    <row r="22907" spans="1:4" x14ac:dyDescent="0.25">
      <c r="A22907">
        <v>122906</v>
      </c>
      <c r="D22907" s="2">
        <v>22906</v>
      </c>
    </row>
    <row r="22908" spans="1:4" x14ac:dyDescent="0.25">
      <c r="A22908">
        <v>122907</v>
      </c>
      <c r="D22908" s="2">
        <v>22907</v>
      </c>
    </row>
    <row r="22909" spans="1:4" x14ac:dyDescent="0.25">
      <c r="A22909">
        <v>122908</v>
      </c>
      <c r="D22909" s="2">
        <v>22908</v>
      </c>
    </row>
    <row r="22910" spans="1:4" x14ac:dyDescent="0.25">
      <c r="A22910">
        <v>122909</v>
      </c>
      <c r="D22910" s="2">
        <v>22909</v>
      </c>
    </row>
    <row r="22911" spans="1:4" x14ac:dyDescent="0.25">
      <c r="A22911">
        <v>122910</v>
      </c>
      <c r="D22911" s="2">
        <v>22910</v>
      </c>
    </row>
    <row r="22912" spans="1:4" x14ac:dyDescent="0.25">
      <c r="A22912">
        <v>122911</v>
      </c>
      <c r="D22912" s="2">
        <v>22911</v>
      </c>
    </row>
    <row r="22913" spans="1:4" x14ac:dyDescent="0.25">
      <c r="A22913">
        <v>122912</v>
      </c>
      <c r="D22913" s="2">
        <v>22912</v>
      </c>
    </row>
    <row r="22914" spans="1:4" x14ac:dyDescent="0.25">
      <c r="A22914">
        <v>122913</v>
      </c>
      <c r="D22914" s="2">
        <v>22913</v>
      </c>
    </row>
    <row r="22915" spans="1:4" x14ac:dyDescent="0.25">
      <c r="A22915">
        <v>122914</v>
      </c>
      <c r="D22915" s="2">
        <v>22914</v>
      </c>
    </row>
    <row r="22916" spans="1:4" x14ac:dyDescent="0.25">
      <c r="A22916">
        <v>122915</v>
      </c>
      <c r="D22916" s="2">
        <v>22915</v>
      </c>
    </row>
    <row r="22917" spans="1:4" x14ac:dyDescent="0.25">
      <c r="A22917">
        <v>122916</v>
      </c>
      <c r="D22917" s="2">
        <v>22916</v>
      </c>
    </row>
    <row r="22918" spans="1:4" x14ac:dyDescent="0.25">
      <c r="A22918">
        <v>122917</v>
      </c>
      <c r="D22918" s="2">
        <v>22917</v>
      </c>
    </row>
    <row r="22919" spans="1:4" x14ac:dyDescent="0.25">
      <c r="A22919">
        <v>122918</v>
      </c>
      <c r="D22919" s="2">
        <v>22918</v>
      </c>
    </row>
    <row r="22920" spans="1:4" x14ac:dyDescent="0.25">
      <c r="A22920">
        <v>122919</v>
      </c>
      <c r="D22920" s="2">
        <v>22919</v>
      </c>
    </row>
    <row r="22921" spans="1:4" x14ac:dyDescent="0.25">
      <c r="A22921">
        <v>122920</v>
      </c>
      <c r="D22921" s="2">
        <v>22920</v>
      </c>
    </row>
    <row r="22922" spans="1:4" x14ac:dyDescent="0.25">
      <c r="A22922">
        <v>122921</v>
      </c>
      <c r="D22922" s="2">
        <v>22921</v>
      </c>
    </row>
    <row r="22923" spans="1:4" x14ac:dyDescent="0.25">
      <c r="A22923">
        <v>122922</v>
      </c>
      <c r="D22923" s="2">
        <v>22922</v>
      </c>
    </row>
    <row r="22924" spans="1:4" x14ac:dyDescent="0.25">
      <c r="A22924">
        <v>122923</v>
      </c>
      <c r="D22924" s="2">
        <v>22923</v>
      </c>
    </row>
    <row r="22925" spans="1:4" x14ac:dyDescent="0.25">
      <c r="A22925">
        <v>122924</v>
      </c>
      <c r="D22925" s="2">
        <v>22924</v>
      </c>
    </row>
    <row r="22926" spans="1:4" x14ac:dyDescent="0.25">
      <c r="A22926">
        <v>122925</v>
      </c>
      <c r="D22926" s="2">
        <v>22925</v>
      </c>
    </row>
    <row r="22927" spans="1:4" x14ac:dyDescent="0.25">
      <c r="A22927">
        <v>122926</v>
      </c>
      <c r="D22927" s="2">
        <v>22926</v>
      </c>
    </row>
    <row r="22928" spans="1:4" x14ac:dyDescent="0.25">
      <c r="A22928">
        <v>122927</v>
      </c>
      <c r="D22928" s="2">
        <v>22927</v>
      </c>
    </row>
    <row r="22929" spans="1:4" x14ac:dyDescent="0.25">
      <c r="A22929">
        <v>122928</v>
      </c>
      <c r="D22929" s="2">
        <v>22928</v>
      </c>
    </row>
    <row r="22930" spans="1:4" x14ac:dyDescent="0.25">
      <c r="A22930">
        <v>122929</v>
      </c>
      <c r="D22930" s="2">
        <v>22929</v>
      </c>
    </row>
    <row r="22931" spans="1:4" x14ac:dyDescent="0.25">
      <c r="A22931">
        <v>122930</v>
      </c>
      <c r="D22931" s="2">
        <v>22930</v>
      </c>
    </row>
    <row r="22932" spans="1:4" x14ac:dyDescent="0.25">
      <c r="A22932">
        <v>122931</v>
      </c>
      <c r="D22932" s="2">
        <v>22931</v>
      </c>
    </row>
    <row r="22933" spans="1:4" x14ac:dyDescent="0.25">
      <c r="A22933">
        <v>122932</v>
      </c>
      <c r="D22933" s="2">
        <v>22932</v>
      </c>
    </row>
    <row r="22934" spans="1:4" x14ac:dyDescent="0.25">
      <c r="A22934">
        <v>122933</v>
      </c>
      <c r="D22934" s="2">
        <v>22933</v>
      </c>
    </row>
    <row r="22935" spans="1:4" x14ac:dyDescent="0.25">
      <c r="A22935">
        <v>122934</v>
      </c>
      <c r="D22935" s="2">
        <v>22934</v>
      </c>
    </row>
    <row r="22936" spans="1:4" x14ac:dyDescent="0.25">
      <c r="A22936">
        <v>122935</v>
      </c>
      <c r="D22936" s="2">
        <v>22935</v>
      </c>
    </row>
    <row r="22937" spans="1:4" x14ac:dyDescent="0.25">
      <c r="A22937">
        <v>122936</v>
      </c>
      <c r="D22937" s="2">
        <v>22936</v>
      </c>
    </row>
    <row r="22938" spans="1:4" x14ac:dyDescent="0.25">
      <c r="A22938">
        <v>122937</v>
      </c>
      <c r="D22938" s="2">
        <v>22937</v>
      </c>
    </row>
    <row r="22939" spans="1:4" x14ac:dyDescent="0.25">
      <c r="A22939">
        <v>122938</v>
      </c>
      <c r="D22939" s="2">
        <v>22938</v>
      </c>
    </row>
    <row r="22940" spans="1:4" x14ac:dyDescent="0.25">
      <c r="A22940">
        <v>122939</v>
      </c>
      <c r="D22940" s="2">
        <v>22939</v>
      </c>
    </row>
    <row r="22941" spans="1:4" x14ac:dyDescent="0.25">
      <c r="A22941">
        <v>122940</v>
      </c>
      <c r="D22941" s="2">
        <v>22940</v>
      </c>
    </row>
    <row r="22942" spans="1:4" x14ac:dyDescent="0.25">
      <c r="A22942">
        <v>122941</v>
      </c>
      <c r="D22942" s="2">
        <v>22941</v>
      </c>
    </row>
    <row r="22943" spans="1:4" x14ac:dyDescent="0.25">
      <c r="A22943">
        <v>122942</v>
      </c>
      <c r="D22943" s="2">
        <v>22942</v>
      </c>
    </row>
    <row r="22944" spans="1:4" x14ac:dyDescent="0.25">
      <c r="A22944">
        <v>122943</v>
      </c>
      <c r="D22944" s="2">
        <v>22943</v>
      </c>
    </row>
    <row r="22945" spans="1:4" x14ac:dyDescent="0.25">
      <c r="A22945">
        <v>122944</v>
      </c>
      <c r="D22945" s="2">
        <v>22944</v>
      </c>
    </row>
    <row r="22946" spans="1:4" x14ac:dyDescent="0.25">
      <c r="A22946">
        <v>122945</v>
      </c>
      <c r="D22946" s="2">
        <v>22945</v>
      </c>
    </row>
    <row r="22947" spans="1:4" x14ac:dyDescent="0.25">
      <c r="A22947">
        <v>122946</v>
      </c>
      <c r="D22947" s="2">
        <v>22946</v>
      </c>
    </row>
    <row r="22948" spans="1:4" x14ac:dyDescent="0.25">
      <c r="A22948">
        <v>122947</v>
      </c>
      <c r="D22948" s="2">
        <v>22947</v>
      </c>
    </row>
    <row r="22949" spans="1:4" x14ac:dyDescent="0.25">
      <c r="A22949">
        <v>122948</v>
      </c>
      <c r="D22949" s="2">
        <v>22948</v>
      </c>
    </row>
    <row r="22950" spans="1:4" x14ac:dyDescent="0.25">
      <c r="A22950">
        <v>122949</v>
      </c>
      <c r="D22950" s="2">
        <v>22949</v>
      </c>
    </row>
    <row r="22951" spans="1:4" x14ac:dyDescent="0.25">
      <c r="A22951">
        <v>122950</v>
      </c>
      <c r="D22951" s="2">
        <v>22950</v>
      </c>
    </row>
    <row r="22952" spans="1:4" x14ac:dyDescent="0.25">
      <c r="A22952">
        <v>122951</v>
      </c>
      <c r="D22952" s="2">
        <v>22951</v>
      </c>
    </row>
    <row r="22953" spans="1:4" x14ac:dyDescent="0.25">
      <c r="A22953">
        <v>122952</v>
      </c>
      <c r="D22953" s="2">
        <v>22952</v>
      </c>
    </row>
    <row r="22954" spans="1:4" x14ac:dyDescent="0.25">
      <c r="A22954">
        <v>122953</v>
      </c>
      <c r="D22954" s="2">
        <v>22953</v>
      </c>
    </row>
    <row r="22955" spans="1:4" x14ac:dyDescent="0.25">
      <c r="A22955">
        <v>122954</v>
      </c>
      <c r="D22955" s="2">
        <v>22954</v>
      </c>
    </row>
    <row r="22956" spans="1:4" x14ac:dyDescent="0.25">
      <c r="A22956">
        <v>122955</v>
      </c>
      <c r="D22956" s="2">
        <v>22955</v>
      </c>
    </row>
    <row r="22957" spans="1:4" x14ac:dyDescent="0.25">
      <c r="A22957">
        <v>122956</v>
      </c>
      <c r="D22957" s="2">
        <v>22956</v>
      </c>
    </row>
    <row r="22958" spans="1:4" x14ac:dyDescent="0.25">
      <c r="A22958">
        <v>122957</v>
      </c>
      <c r="D22958" s="2">
        <v>22957</v>
      </c>
    </row>
    <row r="22959" spans="1:4" x14ac:dyDescent="0.25">
      <c r="A22959">
        <v>122958</v>
      </c>
      <c r="D22959" s="2">
        <v>22958</v>
      </c>
    </row>
    <row r="22960" spans="1:4" x14ac:dyDescent="0.25">
      <c r="A22960">
        <v>122959</v>
      </c>
      <c r="D22960" s="2">
        <v>22959</v>
      </c>
    </row>
    <row r="22961" spans="1:4" x14ac:dyDescent="0.25">
      <c r="A22961">
        <v>122960</v>
      </c>
      <c r="D22961" s="2">
        <v>22960</v>
      </c>
    </row>
    <row r="22962" spans="1:4" x14ac:dyDescent="0.25">
      <c r="A22962">
        <v>122961</v>
      </c>
      <c r="D22962" s="2">
        <v>22961</v>
      </c>
    </row>
    <row r="22963" spans="1:4" x14ac:dyDescent="0.25">
      <c r="A22963">
        <v>122962</v>
      </c>
      <c r="D22963" s="2">
        <v>22962</v>
      </c>
    </row>
    <row r="22964" spans="1:4" x14ac:dyDescent="0.25">
      <c r="A22964">
        <v>122963</v>
      </c>
      <c r="D22964" s="2">
        <v>22963</v>
      </c>
    </row>
    <row r="22965" spans="1:4" x14ac:dyDescent="0.25">
      <c r="A22965">
        <v>122964</v>
      </c>
      <c r="D22965" s="2">
        <v>22964</v>
      </c>
    </row>
    <row r="22966" spans="1:4" x14ac:dyDescent="0.25">
      <c r="A22966">
        <v>122965</v>
      </c>
      <c r="D22966" s="2">
        <v>22965</v>
      </c>
    </row>
    <row r="22967" spans="1:4" x14ac:dyDescent="0.25">
      <c r="A22967">
        <v>122966</v>
      </c>
      <c r="D22967" s="2">
        <v>22966</v>
      </c>
    </row>
    <row r="22968" spans="1:4" x14ac:dyDescent="0.25">
      <c r="A22968">
        <v>122967</v>
      </c>
      <c r="D22968" s="2">
        <v>22967</v>
      </c>
    </row>
    <row r="22969" spans="1:4" x14ac:dyDescent="0.25">
      <c r="A22969">
        <v>122968</v>
      </c>
      <c r="D22969" s="2">
        <v>22968</v>
      </c>
    </row>
    <row r="22970" spans="1:4" x14ac:dyDescent="0.25">
      <c r="A22970">
        <v>122969</v>
      </c>
      <c r="D22970" s="2">
        <v>22969</v>
      </c>
    </row>
    <row r="22971" spans="1:4" x14ac:dyDescent="0.25">
      <c r="A22971">
        <v>122970</v>
      </c>
      <c r="D22971" s="2">
        <v>22970</v>
      </c>
    </row>
    <row r="22972" spans="1:4" x14ac:dyDescent="0.25">
      <c r="A22972">
        <v>122971</v>
      </c>
      <c r="D22972" s="2">
        <v>22971</v>
      </c>
    </row>
    <row r="22973" spans="1:4" x14ac:dyDescent="0.25">
      <c r="A22973">
        <v>122972</v>
      </c>
      <c r="D22973" s="2">
        <v>22972</v>
      </c>
    </row>
    <row r="22974" spans="1:4" x14ac:dyDescent="0.25">
      <c r="A22974">
        <v>122973</v>
      </c>
      <c r="D22974" s="2">
        <v>22973</v>
      </c>
    </row>
    <row r="22975" spans="1:4" x14ac:dyDescent="0.25">
      <c r="A22975">
        <v>122974</v>
      </c>
      <c r="D22975" s="2">
        <v>22974</v>
      </c>
    </row>
    <row r="22976" spans="1:4" x14ac:dyDescent="0.25">
      <c r="A22976">
        <v>122975</v>
      </c>
      <c r="D22976" s="2">
        <v>22975</v>
      </c>
    </row>
    <row r="22977" spans="1:4" x14ac:dyDescent="0.25">
      <c r="A22977">
        <v>122976</v>
      </c>
      <c r="D22977" s="2">
        <v>22976</v>
      </c>
    </row>
    <row r="22978" spans="1:4" x14ac:dyDescent="0.25">
      <c r="A22978">
        <v>122977</v>
      </c>
      <c r="D22978" s="2">
        <v>22977</v>
      </c>
    </row>
    <row r="22979" spans="1:4" x14ac:dyDescent="0.25">
      <c r="A22979">
        <v>122978</v>
      </c>
      <c r="D22979" s="2">
        <v>22978</v>
      </c>
    </row>
    <row r="22980" spans="1:4" x14ac:dyDescent="0.25">
      <c r="A22980">
        <v>122979</v>
      </c>
      <c r="D22980" s="2">
        <v>22979</v>
      </c>
    </row>
    <row r="22981" spans="1:4" x14ac:dyDescent="0.25">
      <c r="A22981">
        <v>122980</v>
      </c>
      <c r="D22981" s="2">
        <v>22980</v>
      </c>
    </row>
    <row r="22982" spans="1:4" x14ac:dyDescent="0.25">
      <c r="A22982">
        <v>122981</v>
      </c>
      <c r="D22982" s="2">
        <v>22981</v>
      </c>
    </row>
    <row r="22983" spans="1:4" x14ac:dyDescent="0.25">
      <c r="A22983">
        <v>122982</v>
      </c>
      <c r="D22983" s="2">
        <v>22982</v>
      </c>
    </row>
    <row r="22984" spans="1:4" x14ac:dyDescent="0.25">
      <c r="A22984">
        <v>122983</v>
      </c>
      <c r="D22984" s="2">
        <v>22983</v>
      </c>
    </row>
    <row r="22985" spans="1:4" x14ac:dyDescent="0.25">
      <c r="A22985">
        <v>122984</v>
      </c>
      <c r="D22985" s="2">
        <v>22984</v>
      </c>
    </row>
    <row r="22986" spans="1:4" x14ac:dyDescent="0.25">
      <c r="A22986">
        <v>122985</v>
      </c>
      <c r="D22986" s="2">
        <v>22985</v>
      </c>
    </row>
    <row r="22987" spans="1:4" x14ac:dyDescent="0.25">
      <c r="A22987">
        <v>122986</v>
      </c>
      <c r="D22987" s="2">
        <v>22986</v>
      </c>
    </row>
    <row r="22988" spans="1:4" x14ac:dyDescent="0.25">
      <c r="A22988">
        <v>122987</v>
      </c>
      <c r="D22988" s="2">
        <v>22987</v>
      </c>
    </row>
    <row r="22989" spans="1:4" x14ac:dyDescent="0.25">
      <c r="A22989">
        <v>122988</v>
      </c>
      <c r="D22989" s="2">
        <v>22988</v>
      </c>
    </row>
    <row r="22990" spans="1:4" x14ac:dyDescent="0.25">
      <c r="A22990">
        <v>122989</v>
      </c>
      <c r="D22990" s="2">
        <v>22989</v>
      </c>
    </row>
    <row r="22991" spans="1:4" x14ac:dyDescent="0.25">
      <c r="A22991">
        <v>122990</v>
      </c>
      <c r="D22991" s="2">
        <v>22990</v>
      </c>
    </row>
    <row r="22992" spans="1:4" x14ac:dyDescent="0.25">
      <c r="A22992">
        <v>122991</v>
      </c>
      <c r="D22992" s="2">
        <v>22991</v>
      </c>
    </row>
    <row r="22993" spans="1:4" x14ac:dyDescent="0.25">
      <c r="A22993">
        <v>122992</v>
      </c>
      <c r="D22993" s="2">
        <v>22992</v>
      </c>
    </row>
    <row r="22994" spans="1:4" x14ac:dyDescent="0.25">
      <c r="A22994">
        <v>122993</v>
      </c>
      <c r="D22994" s="2">
        <v>22993</v>
      </c>
    </row>
    <row r="22995" spans="1:4" x14ac:dyDescent="0.25">
      <c r="A22995">
        <v>122994</v>
      </c>
      <c r="D22995" s="2">
        <v>22994</v>
      </c>
    </row>
    <row r="22996" spans="1:4" x14ac:dyDescent="0.25">
      <c r="A22996">
        <v>122995</v>
      </c>
      <c r="D22996" s="2">
        <v>22995</v>
      </c>
    </row>
    <row r="22997" spans="1:4" x14ac:dyDescent="0.25">
      <c r="A22997">
        <v>122996</v>
      </c>
      <c r="D22997" s="2">
        <v>22996</v>
      </c>
    </row>
    <row r="22998" spans="1:4" x14ac:dyDescent="0.25">
      <c r="A22998">
        <v>122997</v>
      </c>
      <c r="D22998" s="2">
        <v>22997</v>
      </c>
    </row>
    <row r="22999" spans="1:4" x14ac:dyDescent="0.25">
      <c r="A22999">
        <v>122998</v>
      </c>
      <c r="D22999" s="2">
        <v>22998</v>
      </c>
    </row>
    <row r="23000" spans="1:4" x14ac:dyDescent="0.25">
      <c r="A23000">
        <v>122999</v>
      </c>
      <c r="D23000" s="2">
        <v>22999</v>
      </c>
    </row>
    <row r="23001" spans="1:4" x14ac:dyDescent="0.25">
      <c r="A23001">
        <v>123000</v>
      </c>
      <c r="D23001" s="2">
        <v>23000</v>
      </c>
    </row>
    <row r="23002" spans="1:4" x14ac:dyDescent="0.25">
      <c r="A23002">
        <v>123001</v>
      </c>
      <c r="D23002" s="2">
        <v>23001</v>
      </c>
    </row>
    <row r="23003" spans="1:4" x14ac:dyDescent="0.25">
      <c r="A23003">
        <v>123002</v>
      </c>
      <c r="D23003" s="2">
        <v>23002</v>
      </c>
    </row>
    <row r="23004" spans="1:4" x14ac:dyDescent="0.25">
      <c r="A23004">
        <v>123003</v>
      </c>
      <c r="D23004" s="2">
        <v>23003</v>
      </c>
    </row>
    <row r="23005" spans="1:4" x14ac:dyDescent="0.25">
      <c r="A23005">
        <v>123004</v>
      </c>
      <c r="D23005" s="2">
        <v>23004</v>
      </c>
    </row>
    <row r="23006" spans="1:4" x14ac:dyDescent="0.25">
      <c r="A23006">
        <v>123005</v>
      </c>
      <c r="D23006" s="2">
        <v>23005</v>
      </c>
    </row>
    <row r="23007" spans="1:4" x14ac:dyDescent="0.25">
      <c r="A23007">
        <v>123006</v>
      </c>
      <c r="D23007" s="2">
        <v>23006</v>
      </c>
    </row>
    <row r="23008" spans="1:4" x14ac:dyDescent="0.25">
      <c r="A23008">
        <v>123007</v>
      </c>
      <c r="D23008" s="2">
        <v>23007</v>
      </c>
    </row>
    <row r="23009" spans="1:4" x14ac:dyDescent="0.25">
      <c r="A23009">
        <v>123008</v>
      </c>
      <c r="D23009" s="2">
        <v>23008</v>
      </c>
    </row>
    <row r="23010" spans="1:4" x14ac:dyDescent="0.25">
      <c r="A23010">
        <v>123009</v>
      </c>
      <c r="D23010" s="2">
        <v>23009</v>
      </c>
    </row>
    <row r="23011" spans="1:4" x14ac:dyDescent="0.25">
      <c r="A23011">
        <v>123010</v>
      </c>
      <c r="D23011" s="2">
        <v>23010</v>
      </c>
    </row>
    <row r="23012" spans="1:4" x14ac:dyDescent="0.25">
      <c r="A23012">
        <v>123011</v>
      </c>
      <c r="D23012" s="2">
        <v>23011</v>
      </c>
    </row>
    <row r="23013" spans="1:4" x14ac:dyDescent="0.25">
      <c r="A23013">
        <v>123012</v>
      </c>
      <c r="D23013" s="2">
        <v>23012</v>
      </c>
    </row>
    <row r="23014" spans="1:4" x14ac:dyDescent="0.25">
      <c r="A23014">
        <v>123013</v>
      </c>
      <c r="D23014" s="2">
        <v>23013</v>
      </c>
    </row>
    <row r="23015" spans="1:4" x14ac:dyDescent="0.25">
      <c r="A23015">
        <v>123014</v>
      </c>
      <c r="D23015" s="2">
        <v>23014</v>
      </c>
    </row>
    <row r="23016" spans="1:4" x14ac:dyDescent="0.25">
      <c r="A23016">
        <v>123015</v>
      </c>
      <c r="D23016" s="2">
        <v>23015</v>
      </c>
    </row>
    <row r="23017" spans="1:4" x14ac:dyDescent="0.25">
      <c r="A23017">
        <v>123016</v>
      </c>
      <c r="D23017" s="2">
        <v>23016</v>
      </c>
    </row>
    <row r="23018" spans="1:4" x14ac:dyDescent="0.25">
      <c r="A23018">
        <v>123017</v>
      </c>
      <c r="D23018" s="2">
        <v>23017</v>
      </c>
    </row>
    <row r="23019" spans="1:4" x14ac:dyDescent="0.25">
      <c r="A23019">
        <v>123018</v>
      </c>
      <c r="D23019" s="2">
        <v>23018</v>
      </c>
    </row>
    <row r="23020" spans="1:4" x14ac:dyDescent="0.25">
      <c r="A23020">
        <v>123019</v>
      </c>
      <c r="D23020" s="2">
        <v>23019</v>
      </c>
    </row>
    <row r="23021" spans="1:4" x14ac:dyDescent="0.25">
      <c r="A23021">
        <v>123020</v>
      </c>
      <c r="D23021" s="2">
        <v>23020</v>
      </c>
    </row>
    <row r="23022" spans="1:4" x14ac:dyDescent="0.25">
      <c r="A23022">
        <v>123021</v>
      </c>
      <c r="D23022" s="2">
        <v>23021</v>
      </c>
    </row>
    <row r="23023" spans="1:4" x14ac:dyDescent="0.25">
      <c r="A23023">
        <v>123022</v>
      </c>
      <c r="D23023" s="2">
        <v>23022</v>
      </c>
    </row>
    <row r="23024" spans="1:4" x14ac:dyDescent="0.25">
      <c r="A23024">
        <v>123023</v>
      </c>
      <c r="D23024" s="2">
        <v>23023</v>
      </c>
    </row>
    <row r="23025" spans="1:4" x14ac:dyDescent="0.25">
      <c r="A23025">
        <v>123024</v>
      </c>
      <c r="D23025" s="2">
        <v>23024</v>
      </c>
    </row>
    <row r="23026" spans="1:4" x14ac:dyDescent="0.25">
      <c r="A23026">
        <v>123025</v>
      </c>
      <c r="D23026" s="2">
        <v>23025</v>
      </c>
    </row>
    <row r="23027" spans="1:4" x14ac:dyDescent="0.25">
      <c r="A23027">
        <v>123026</v>
      </c>
      <c r="D23027" s="2">
        <v>23026</v>
      </c>
    </row>
    <row r="23028" spans="1:4" x14ac:dyDescent="0.25">
      <c r="A23028">
        <v>123027</v>
      </c>
      <c r="D23028" s="2">
        <v>23027</v>
      </c>
    </row>
    <row r="23029" spans="1:4" x14ac:dyDescent="0.25">
      <c r="A23029">
        <v>123028</v>
      </c>
      <c r="D23029" s="2">
        <v>23028</v>
      </c>
    </row>
    <row r="23030" spans="1:4" x14ac:dyDescent="0.25">
      <c r="A23030">
        <v>123029</v>
      </c>
      <c r="D23030" s="2">
        <v>23029</v>
      </c>
    </row>
    <row r="23031" spans="1:4" x14ac:dyDescent="0.25">
      <c r="A23031">
        <v>123030</v>
      </c>
      <c r="D23031" s="2">
        <v>23030</v>
      </c>
    </row>
    <row r="23032" spans="1:4" x14ac:dyDescent="0.25">
      <c r="A23032">
        <v>123031</v>
      </c>
      <c r="D23032" s="2">
        <v>23031</v>
      </c>
    </row>
    <row r="23033" spans="1:4" x14ac:dyDescent="0.25">
      <c r="A23033">
        <v>123032</v>
      </c>
      <c r="D23033" s="2">
        <v>23032</v>
      </c>
    </row>
    <row r="23034" spans="1:4" x14ac:dyDescent="0.25">
      <c r="A23034">
        <v>123033</v>
      </c>
      <c r="D23034" s="2">
        <v>23033</v>
      </c>
    </row>
    <row r="23035" spans="1:4" x14ac:dyDescent="0.25">
      <c r="A23035">
        <v>123034</v>
      </c>
      <c r="D23035" s="2">
        <v>23034</v>
      </c>
    </row>
    <row r="23036" spans="1:4" x14ac:dyDescent="0.25">
      <c r="A23036">
        <v>123035</v>
      </c>
      <c r="D23036" s="2">
        <v>23035</v>
      </c>
    </row>
    <row r="23037" spans="1:4" x14ac:dyDescent="0.25">
      <c r="A23037">
        <v>123036</v>
      </c>
      <c r="D23037" s="2">
        <v>23036</v>
      </c>
    </row>
    <row r="23038" spans="1:4" x14ac:dyDescent="0.25">
      <c r="A23038">
        <v>123037</v>
      </c>
      <c r="D23038" s="2">
        <v>23037</v>
      </c>
    </row>
    <row r="23039" spans="1:4" x14ac:dyDescent="0.25">
      <c r="A23039">
        <v>123038</v>
      </c>
      <c r="D23039" s="2">
        <v>23038</v>
      </c>
    </row>
    <row r="23040" spans="1:4" x14ac:dyDescent="0.25">
      <c r="A23040">
        <v>123039</v>
      </c>
      <c r="D23040" s="2">
        <v>23039</v>
      </c>
    </row>
    <row r="23041" spans="1:4" x14ac:dyDescent="0.25">
      <c r="A23041">
        <v>123040</v>
      </c>
      <c r="D23041" s="2">
        <v>23040</v>
      </c>
    </row>
    <row r="23042" spans="1:4" x14ac:dyDescent="0.25">
      <c r="A23042">
        <v>123041</v>
      </c>
      <c r="D23042" s="2">
        <v>23041</v>
      </c>
    </row>
    <row r="23043" spans="1:4" x14ac:dyDescent="0.25">
      <c r="A23043">
        <v>123042</v>
      </c>
      <c r="D23043" s="2">
        <v>23042</v>
      </c>
    </row>
    <row r="23044" spans="1:4" x14ac:dyDescent="0.25">
      <c r="A23044">
        <v>123043</v>
      </c>
      <c r="D23044" s="2">
        <v>23043</v>
      </c>
    </row>
    <row r="23045" spans="1:4" x14ac:dyDescent="0.25">
      <c r="A23045">
        <v>123044</v>
      </c>
      <c r="D23045" s="2">
        <v>23044</v>
      </c>
    </row>
    <row r="23046" spans="1:4" x14ac:dyDescent="0.25">
      <c r="A23046">
        <v>123045</v>
      </c>
      <c r="D23046" s="2">
        <v>23045</v>
      </c>
    </row>
    <row r="23047" spans="1:4" x14ac:dyDescent="0.25">
      <c r="A23047">
        <v>123046</v>
      </c>
      <c r="D23047" s="2">
        <v>23046</v>
      </c>
    </row>
    <row r="23048" spans="1:4" x14ac:dyDescent="0.25">
      <c r="A23048">
        <v>123047</v>
      </c>
      <c r="D23048" s="2">
        <v>23047</v>
      </c>
    </row>
    <row r="23049" spans="1:4" x14ac:dyDescent="0.25">
      <c r="A23049">
        <v>123048</v>
      </c>
      <c r="D23049" s="2">
        <v>23048</v>
      </c>
    </row>
    <row r="23050" spans="1:4" x14ac:dyDescent="0.25">
      <c r="A23050">
        <v>123049</v>
      </c>
      <c r="D23050" s="2">
        <v>23049</v>
      </c>
    </row>
    <row r="23051" spans="1:4" x14ac:dyDescent="0.25">
      <c r="A23051">
        <v>123050</v>
      </c>
      <c r="D23051" s="2">
        <v>23050</v>
      </c>
    </row>
    <row r="23052" spans="1:4" x14ac:dyDescent="0.25">
      <c r="A23052">
        <v>123051</v>
      </c>
      <c r="D23052" s="2">
        <v>23051</v>
      </c>
    </row>
    <row r="23053" spans="1:4" x14ac:dyDescent="0.25">
      <c r="A23053">
        <v>123052</v>
      </c>
      <c r="D23053" s="2">
        <v>23052</v>
      </c>
    </row>
    <row r="23054" spans="1:4" x14ac:dyDescent="0.25">
      <c r="A23054">
        <v>123053</v>
      </c>
      <c r="D23054" s="2">
        <v>23053</v>
      </c>
    </row>
    <row r="23055" spans="1:4" x14ac:dyDescent="0.25">
      <c r="A23055">
        <v>123054</v>
      </c>
      <c r="D23055" s="2">
        <v>23054</v>
      </c>
    </row>
    <row r="23056" spans="1:4" x14ac:dyDescent="0.25">
      <c r="A23056">
        <v>123055</v>
      </c>
      <c r="D23056" s="2">
        <v>23055</v>
      </c>
    </row>
    <row r="23057" spans="1:4" x14ac:dyDescent="0.25">
      <c r="A23057">
        <v>123056</v>
      </c>
      <c r="D23057" s="2">
        <v>23056</v>
      </c>
    </row>
    <row r="23058" spans="1:4" x14ac:dyDescent="0.25">
      <c r="A23058">
        <v>123057</v>
      </c>
      <c r="D23058" s="2">
        <v>23057</v>
      </c>
    </row>
    <row r="23059" spans="1:4" x14ac:dyDescent="0.25">
      <c r="A23059">
        <v>123058</v>
      </c>
      <c r="D23059" s="2">
        <v>23058</v>
      </c>
    </row>
    <row r="23060" spans="1:4" x14ac:dyDescent="0.25">
      <c r="A23060">
        <v>123059</v>
      </c>
      <c r="D23060" s="2">
        <v>23059</v>
      </c>
    </row>
    <row r="23061" spans="1:4" x14ac:dyDescent="0.25">
      <c r="A23061">
        <v>123060</v>
      </c>
      <c r="D23061" s="2">
        <v>23060</v>
      </c>
    </row>
    <row r="23062" spans="1:4" x14ac:dyDescent="0.25">
      <c r="A23062">
        <v>123061</v>
      </c>
      <c r="D23062" s="2">
        <v>23061</v>
      </c>
    </row>
    <row r="23063" spans="1:4" x14ac:dyDescent="0.25">
      <c r="A23063">
        <v>123062</v>
      </c>
      <c r="D23063" s="2">
        <v>23062</v>
      </c>
    </row>
    <row r="23064" spans="1:4" x14ac:dyDescent="0.25">
      <c r="A23064">
        <v>123063</v>
      </c>
      <c r="D23064" s="2">
        <v>23063</v>
      </c>
    </row>
    <row r="23065" spans="1:4" x14ac:dyDescent="0.25">
      <c r="A23065">
        <v>123064</v>
      </c>
      <c r="D23065" s="2">
        <v>23064</v>
      </c>
    </row>
    <row r="23066" spans="1:4" x14ac:dyDescent="0.25">
      <c r="A23066">
        <v>123065</v>
      </c>
      <c r="D23066" s="2">
        <v>23065</v>
      </c>
    </row>
    <row r="23067" spans="1:4" x14ac:dyDescent="0.25">
      <c r="A23067">
        <v>123066</v>
      </c>
      <c r="D23067" s="2">
        <v>23066</v>
      </c>
    </row>
    <row r="23068" spans="1:4" x14ac:dyDescent="0.25">
      <c r="A23068">
        <v>123067</v>
      </c>
      <c r="D23068" s="2">
        <v>23067</v>
      </c>
    </row>
    <row r="23069" spans="1:4" x14ac:dyDescent="0.25">
      <c r="A23069">
        <v>123068</v>
      </c>
      <c r="D23069" s="2">
        <v>23068</v>
      </c>
    </row>
    <row r="23070" spans="1:4" x14ac:dyDescent="0.25">
      <c r="A23070">
        <v>123069</v>
      </c>
      <c r="D23070" s="2">
        <v>23069</v>
      </c>
    </row>
    <row r="23071" spans="1:4" x14ac:dyDescent="0.25">
      <c r="A23071">
        <v>123070</v>
      </c>
      <c r="D23071" s="2">
        <v>23070</v>
      </c>
    </row>
    <row r="23072" spans="1:4" x14ac:dyDescent="0.25">
      <c r="A23072">
        <v>123071</v>
      </c>
      <c r="D23072" s="2">
        <v>23071</v>
      </c>
    </row>
    <row r="23073" spans="1:4" x14ac:dyDescent="0.25">
      <c r="A23073">
        <v>123072</v>
      </c>
      <c r="D23073" s="2">
        <v>23072</v>
      </c>
    </row>
    <row r="23074" spans="1:4" x14ac:dyDescent="0.25">
      <c r="A23074">
        <v>123073</v>
      </c>
      <c r="D23074" s="2">
        <v>23073</v>
      </c>
    </row>
    <row r="23075" spans="1:4" x14ac:dyDescent="0.25">
      <c r="A23075">
        <v>123074</v>
      </c>
      <c r="D23075" s="2">
        <v>23074</v>
      </c>
    </row>
    <row r="23076" spans="1:4" x14ac:dyDescent="0.25">
      <c r="A23076">
        <v>123075</v>
      </c>
      <c r="D23076" s="2">
        <v>23075</v>
      </c>
    </row>
    <row r="23077" spans="1:4" x14ac:dyDescent="0.25">
      <c r="A23077">
        <v>123076</v>
      </c>
      <c r="D23077" s="2">
        <v>23076</v>
      </c>
    </row>
    <row r="23078" spans="1:4" x14ac:dyDescent="0.25">
      <c r="A23078">
        <v>123077</v>
      </c>
      <c r="D23078" s="2">
        <v>23077</v>
      </c>
    </row>
    <row r="23079" spans="1:4" x14ac:dyDescent="0.25">
      <c r="A23079">
        <v>123078</v>
      </c>
      <c r="D23079" s="2">
        <v>23078</v>
      </c>
    </row>
    <row r="23080" spans="1:4" x14ac:dyDescent="0.25">
      <c r="A23080">
        <v>123079</v>
      </c>
      <c r="D23080" s="2">
        <v>23079</v>
      </c>
    </row>
    <row r="23081" spans="1:4" x14ac:dyDescent="0.25">
      <c r="A23081">
        <v>123080</v>
      </c>
      <c r="D23081" s="2">
        <v>23080</v>
      </c>
    </row>
    <row r="23082" spans="1:4" x14ac:dyDescent="0.25">
      <c r="A23082">
        <v>123081</v>
      </c>
      <c r="D23082" s="2">
        <v>23081</v>
      </c>
    </row>
    <row r="23083" spans="1:4" x14ac:dyDescent="0.25">
      <c r="A23083">
        <v>123082</v>
      </c>
      <c r="D23083" s="2">
        <v>23082</v>
      </c>
    </row>
    <row r="23084" spans="1:4" x14ac:dyDescent="0.25">
      <c r="A23084">
        <v>123083</v>
      </c>
      <c r="D23084" s="2">
        <v>23083</v>
      </c>
    </row>
    <row r="23085" spans="1:4" x14ac:dyDescent="0.25">
      <c r="A23085">
        <v>123084</v>
      </c>
      <c r="D23085" s="2">
        <v>23084</v>
      </c>
    </row>
    <row r="23086" spans="1:4" x14ac:dyDescent="0.25">
      <c r="A23086">
        <v>123085</v>
      </c>
      <c r="D23086" s="2">
        <v>23085</v>
      </c>
    </row>
    <row r="23087" spans="1:4" x14ac:dyDescent="0.25">
      <c r="A23087">
        <v>123086</v>
      </c>
      <c r="D23087" s="2">
        <v>23086</v>
      </c>
    </row>
    <row r="23088" spans="1:4" x14ac:dyDescent="0.25">
      <c r="A23088">
        <v>123087</v>
      </c>
      <c r="D23088" s="2">
        <v>23087</v>
      </c>
    </row>
    <row r="23089" spans="1:4" x14ac:dyDescent="0.25">
      <c r="A23089">
        <v>123088</v>
      </c>
      <c r="D23089" s="2">
        <v>23088</v>
      </c>
    </row>
    <row r="23090" spans="1:4" x14ac:dyDescent="0.25">
      <c r="A23090">
        <v>123089</v>
      </c>
      <c r="D23090" s="2">
        <v>23089</v>
      </c>
    </row>
    <row r="23091" spans="1:4" x14ac:dyDescent="0.25">
      <c r="A23091">
        <v>123090</v>
      </c>
      <c r="D23091" s="2">
        <v>23090</v>
      </c>
    </row>
    <row r="23092" spans="1:4" x14ac:dyDescent="0.25">
      <c r="A23092">
        <v>123091</v>
      </c>
      <c r="D23092" s="2">
        <v>23091</v>
      </c>
    </row>
    <row r="23093" spans="1:4" x14ac:dyDescent="0.25">
      <c r="A23093">
        <v>123092</v>
      </c>
      <c r="D23093" s="2">
        <v>23092</v>
      </c>
    </row>
    <row r="23094" spans="1:4" x14ac:dyDescent="0.25">
      <c r="A23094">
        <v>123093</v>
      </c>
      <c r="D23094" s="2">
        <v>23093</v>
      </c>
    </row>
    <row r="23095" spans="1:4" x14ac:dyDescent="0.25">
      <c r="A23095">
        <v>123094</v>
      </c>
      <c r="D23095" s="2">
        <v>23094</v>
      </c>
    </row>
    <row r="23096" spans="1:4" x14ac:dyDescent="0.25">
      <c r="A23096">
        <v>123095</v>
      </c>
      <c r="D23096" s="2">
        <v>23095</v>
      </c>
    </row>
    <row r="23097" spans="1:4" x14ac:dyDescent="0.25">
      <c r="A23097">
        <v>123096</v>
      </c>
      <c r="D23097" s="2">
        <v>23096</v>
      </c>
    </row>
    <row r="23098" spans="1:4" x14ac:dyDescent="0.25">
      <c r="A23098">
        <v>123097</v>
      </c>
      <c r="D23098" s="2">
        <v>23097</v>
      </c>
    </row>
    <row r="23099" spans="1:4" x14ac:dyDescent="0.25">
      <c r="A23099">
        <v>123098</v>
      </c>
      <c r="D23099" s="2">
        <v>23098</v>
      </c>
    </row>
    <row r="23100" spans="1:4" x14ac:dyDescent="0.25">
      <c r="A23100">
        <v>123099</v>
      </c>
      <c r="D23100" s="2">
        <v>23099</v>
      </c>
    </row>
    <row r="23101" spans="1:4" x14ac:dyDescent="0.25">
      <c r="A23101">
        <v>123100</v>
      </c>
      <c r="D23101" s="2">
        <v>23100</v>
      </c>
    </row>
    <row r="23102" spans="1:4" x14ac:dyDescent="0.25">
      <c r="A23102">
        <v>123101</v>
      </c>
      <c r="D23102" s="2">
        <v>23101</v>
      </c>
    </row>
    <row r="23103" spans="1:4" x14ac:dyDescent="0.25">
      <c r="A23103">
        <v>123102</v>
      </c>
      <c r="D23103" s="2">
        <v>23102</v>
      </c>
    </row>
    <row r="23104" spans="1:4" x14ac:dyDescent="0.25">
      <c r="A23104">
        <v>123103</v>
      </c>
      <c r="D23104" s="2">
        <v>23103</v>
      </c>
    </row>
    <row r="23105" spans="1:4" x14ac:dyDescent="0.25">
      <c r="A23105">
        <v>123104</v>
      </c>
      <c r="D23105" s="2">
        <v>23104</v>
      </c>
    </row>
    <row r="23106" spans="1:4" x14ac:dyDescent="0.25">
      <c r="A23106">
        <v>123105</v>
      </c>
      <c r="D23106" s="2">
        <v>23105</v>
      </c>
    </row>
    <row r="23107" spans="1:4" x14ac:dyDescent="0.25">
      <c r="A23107">
        <v>123106</v>
      </c>
      <c r="D23107" s="2">
        <v>23106</v>
      </c>
    </row>
    <row r="23108" spans="1:4" x14ac:dyDescent="0.25">
      <c r="A23108">
        <v>123107</v>
      </c>
      <c r="D23108" s="2">
        <v>23107</v>
      </c>
    </row>
    <row r="23109" spans="1:4" x14ac:dyDescent="0.25">
      <c r="A23109">
        <v>123108</v>
      </c>
      <c r="D23109" s="2">
        <v>23108</v>
      </c>
    </row>
    <row r="23110" spans="1:4" x14ac:dyDescent="0.25">
      <c r="A23110">
        <v>123109</v>
      </c>
      <c r="D23110" s="2">
        <v>23109</v>
      </c>
    </row>
    <row r="23111" spans="1:4" x14ac:dyDescent="0.25">
      <c r="A23111">
        <v>123110</v>
      </c>
      <c r="D23111" s="2">
        <v>23110</v>
      </c>
    </row>
    <row r="23112" spans="1:4" x14ac:dyDescent="0.25">
      <c r="A23112">
        <v>123111</v>
      </c>
      <c r="D23112" s="2">
        <v>23111</v>
      </c>
    </row>
    <row r="23113" spans="1:4" x14ac:dyDescent="0.25">
      <c r="A23113">
        <v>123112</v>
      </c>
      <c r="D23113" s="2">
        <v>23112</v>
      </c>
    </row>
    <row r="23114" spans="1:4" x14ac:dyDescent="0.25">
      <c r="A23114">
        <v>123113</v>
      </c>
      <c r="D23114" s="2">
        <v>23113</v>
      </c>
    </row>
    <row r="23115" spans="1:4" x14ac:dyDescent="0.25">
      <c r="A23115">
        <v>123114</v>
      </c>
      <c r="D23115" s="2">
        <v>23114</v>
      </c>
    </row>
    <row r="23116" spans="1:4" x14ac:dyDescent="0.25">
      <c r="A23116">
        <v>123115</v>
      </c>
      <c r="D23116" s="2">
        <v>23115</v>
      </c>
    </row>
    <row r="23117" spans="1:4" x14ac:dyDescent="0.25">
      <c r="A23117">
        <v>123116</v>
      </c>
      <c r="D23117" s="2">
        <v>23116</v>
      </c>
    </row>
    <row r="23118" spans="1:4" x14ac:dyDescent="0.25">
      <c r="A23118">
        <v>123117</v>
      </c>
      <c r="D23118" s="2">
        <v>23117</v>
      </c>
    </row>
    <row r="23119" spans="1:4" x14ac:dyDescent="0.25">
      <c r="A23119">
        <v>123118</v>
      </c>
      <c r="D23119" s="2">
        <v>23118</v>
      </c>
    </row>
    <row r="23120" spans="1:4" x14ac:dyDescent="0.25">
      <c r="A23120">
        <v>123119</v>
      </c>
      <c r="D23120" s="2">
        <v>23119</v>
      </c>
    </row>
    <row r="23121" spans="1:4" x14ac:dyDescent="0.25">
      <c r="A23121">
        <v>123120</v>
      </c>
      <c r="D23121" s="2">
        <v>23120</v>
      </c>
    </row>
    <row r="23122" spans="1:4" x14ac:dyDescent="0.25">
      <c r="A23122">
        <v>123121</v>
      </c>
      <c r="D23122" s="2">
        <v>23121</v>
      </c>
    </row>
    <row r="23123" spans="1:4" x14ac:dyDescent="0.25">
      <c r="A23123">
        <v>123122</v>
      </c>
      <c r="D23123" s="2">
        <v>23122</v>
      </c>
    </row>
    <row r="23124" spans="1:4" x14ac:dyDescent="0.25">
      <c r="A23124">
        <v>123123</v>
      </c>
      <c r="D23124" s="2">
        <v>23123</v>
      </c>
    </row>
    <row r="23125" spans="1:4" x14ac:dyDescent="0.25">
      <c r="A23125">
        <v>123124</v>
      </c>
      <c r="D23125" s="2">
        <v>23124</v>
      </c>
    </row>
    <row r="23126" spans="1:4" x14ac:dyDescent="0.25">
      <c r="A23126">
        <v>123125</v>
      </c>
      <c r="D23126" s="2">
        <v>23125</v>
      </c>
    </row>
    <row r="23127" spans="1:4" x14ac:dyDescent="0.25">
      <c r="A23127">
        <v>123126</v>
      </c>
      <c r="D23127" s="2">
        <v>23126</v>
      </c>
    </row>
    <row r="23128" spans="1:4" x14ac:dyDescent="0.25">
      <c r="A23128">
        <v>123127</v>
      </c>
      <c r="D23128" s="2">
        <v>23127</v>
      </c>
    </row>
    <row r="23129" spans="1:4" x14ac:dyDescent="0.25">
      <c r="A23129">
        <v>123128</v>
      </c>
      <c r="D23129" s="2">
        <v>23128</v>
      </c>
    </row>
    <row r="23130" spans="1:4" x14ac:dyDescent="0.25">
      <c r="A23130">
        <v>123129</v>
      </c>
      <c r="D23130" s="2">
        <v>23129</v>
      </c>
    </row>
    <row r="23131" spans="1:4" x14ac:dyDescent="0.25">
      <c r="A23131">
        <v>123130</v>
      </c>
      <c r="D23131" s="2">
        <v>23130</v>
      </c>
    </row>
    <row r="23132" spans="1:4" x14ac:dyDescent="0.25">
      <c r="A23132">
        <v>123131</v>
      </c>
      <c r="D23132" s="2">
        <v>23131</v>
      </c>
    </row>
    <row r="23133" spans="1:4" x14ac:dyDescent="0.25">
      <c r="A23133">
        <v>123132</v>
      </c>
      <c r="D23133" s="2">
        <v>23132</v>
      </c>
    </row>
    <row r="23134" spans="1:4" x14ac:dyDescent="0.25">
      <c r="A23134">
        <v>123133</v>
      </c>
      <c r="D23134" s="2">
        <v>23133</v>
      </c>
    </row>
    <row r="23135" spans="1:4" x14ac:dyDescent="0.25">
      <c r="A23135">
        <v>123134</v>
      </c>
      <c r="D23135" s="2">
        <v>23134</v>
      </c>
    </row>
    <row r="23136" spans="1:4" x14ac:dyDescent="0.25">
      <c r="A23136">
        <v>123135</v>
      </c>
      <c r="D23136" s="2">
        <v>23135</v>
      </c>
    </row>
    <row r="23137" spans="1:4" x14ac:dyDescent="0.25">
      <c r="A23137">
        <v>123136</v>
      </c>
      <c r="D23137" s="2">
        <v>23136</v>
      </c>
    </row>
    <row r="23138" spans="1:4" x14ac:dyDescent="0.25">
      <c r="A23138">
        <v>123137</v>
      </c>
      <c r="D23138" s="2">
        <v>23137</v>
      </c>
    </row>
    <row r="23139" spans="1:4" x14ac:dyDescent="0.25">
      <c r="A23139">
        <v>123138</v>
      </c>
      <c r="D23139" s="2">
        <v>23138</v>
      </c>
    </row>
    <row r="23140" spans="1:4" x14ac:dyDescent="0.25">
      <c r="A23140">
        <v>123139</v>
      </c>
      <c r="D23140" s="2">
        <v>23139</v>
      </c>
    </row>
    <row r="23141" spans="1:4" x14ac:dyDescent="0.25">
      <c r="A23141">
        <v>123140</v>
      </c>
      <c r="D23141" s="2">
        <v>23140</v>
      </c>
    </row>
    <row r="23142" spans="1:4" x14ac:dyDescent="0.25">
      <c r="A23142">
        <v>123141</v>
      </c>
      <c r="D23142" s="2">
        <v>23141</v>
      </c>
    </row>
    <row r="23143" spans="1:4" x14ac:dyDescent="0.25">
      <c r="A23143">
        <v>123142</v>
      </c>
      <c r="D23143" s="2">
        <v>23142</v>
      </c>
    </row>
    <row r="23144" spans="1:4" x14ac:dyDescent="0.25">
      <c r="A23144">
        <v>123143</v>
      </c>
      <c r="D23144" s="2">
        <v>23143</v>
      </c>
    </row>
    <row r="23145" spans="1:4" x14ac:dyDescent="0.25">
      <c r="A23145">
        <v>123144</v>
      </c>
      <c r="D23145" s="2">
        <v>23144</v>
      </c>
    </row>
    <row r="23146" spans="1:4" x14ac:dyDescent="0.25">
      <c r="A23146">
        <v>123145</v>
      </c>
      <c r="D23146" s="2">
        <v>23145</v>
      </c>
    </row>
    <row r="23147" spans="1:4" x14ac:dyDescent="0.25">
      <c r="A23147">
        <v>123146</v>
      </c>
      <c r="D23147" s="2">
        <v>23146</v>
      </c>
    </row>
    <row r="23148" spans="1:4" x14ac:dyDescent="0.25">
      <c r="A23148">
        <v>123147</v>
      </c>
      <c r="D23148" s="2">
        <v>23147</v>
      </c>
    </row>
    <row r="23149" spans="1:4" x14ac:dyDescent="0.25">
      <c r="A23149">
        <v>123148</v>
      </c>
      <c r="D23149" s="2">
        <v>23148</v>
      </c>
    </row>
    <row r="23150" spans="1:4" x14ac:dyDescent="0.25">
      <c r="A23150">
        <v>123149</v>
      </c>
      <c r="D23150" s="2">
        <v>23149</v>
      </c>
    </row>
    <row r="23151" spans="1:4" x14ac:dyDescent="0.25">
      <c r="A23151">
        <v>123150</v>
      </c>
      <c r="D23151" s="2">
        <v>23150</v>
      </c>
    </row>
    <row r="23152" spans="1:4" x14ac:dyDescent="0.25">
      <c r="A23152">
        <v>123151</v>
      </c>
      <c r="D23152" s="2">
        <v>23151</v>
      </c>
    </row>
    <row r="23153" spans="1:4" x14ac:dyDescent="0.25">
      <c r="A23153">
        <v>123152</v>
      </c>
      <c r="D23153" s="2">
        <v>23152</v>
      </c>
    </row>
    <row r="23154" spans="1:4" x14ac:dyDescent="0.25">
      <c r="A23154">
        <v>123153</v>
      </c>
      <c r="D23154" s="2">
        <v>23153</v>
      </c>
    </row>
    <row r="23155" spans="1:4" x14ac:dyDescent="0.25">
      <c r="A23155">
        <v>123154</v>
      </c>
      <c r="D23155" s="2">
        <v>23154</v>
      </c>
    </row>
    <row r="23156" spans="1:4" x14ac:dyDescent="0.25">
      <c r="A23156">
        <v>123155</v>
      </c>
      <c r="D23156" s="2">
        <v>23155</v>
      </c>
    </row>
    <row r="23157" spans="1:4" x14ac:dyDescent="0.25">
      <c r="A23157">
        <v>123156</v>
      </c>
      <c r="D23157" s="2">
        <v>23156</v>
      </c>
    </row>
    <row r="23158" spans="1:4" x14ac:dyDescent="0.25">
      <c r="A23158">
        <v>123157</v>
      </c>
      <c r="D23158" s="2">
        <v>23157</v>
      </c>
    </row>
    <row r="23159" spans="1:4" x14ac:dyDescent="0.25">
      <c r="A23159">
        <v>123158</v>
      </c>
      <c r="D23159" s="2">
        <v>23158</v>
      </c>
    </row>
    <row r="23160" spans="1:4" x14ac:dyDescent="0.25">
      <c r="A23160">
        <v>123159</v>
      </c>
      <c r="D23160" s="2">
        <v>23159</v>
      </c>
    </row>
    <row r="23161" spans="1:4" x14ac:dyDescent="0.25">
      <c r="A23161">
        <v>123160</v>
      </c>
      <c r="D23161" s="2">
        <v>23160</v>
      </c>
    </row>
    <row r="23162" spans="1:4" x14ac:dyDescent="0.25">
      <c r="A23162">
        <v>123161</v>
      </c>
      <c r="D23162" s="2">
        <v>23161</v>
      </c>
    </row>
    <row r="23163" spans="1:4" x14ac:dyDescent="0.25">
      <c r="A23163">
        <v>123162</v>
      </c>
      <c r="D23163" s="2">
        <v>23162</v>
      </c>
    </row>
    <row r="23164" spans="1:4" x14ac:dyDescent="0.25">
      <c r="A23164">
        <v>123163</v>
      </c>
      <c r="D23164" s="2">
        <v>23163</v>
      </c>
    </row>
    <row r="23165" spans="1:4" x14ac:dyDescent="0.25">
      <c r="A23165">
        <v>123164</v>
      </c>
      <c r="D23165" s="2">
        <v>23164</v>
      </c>
    </row>
    <row r="23166" spans="1:4" x14ac:dyDescent="0.25">
      <c r="A23166">
        <v>123165</v>
      </c>
      <c r="D23166" s="2">
        <v>23165</v>
      </c>
    </row>
    <row r="23167" spans="1:4" x14ac:dyDescent="0.25">
      <c r="A23167">
        <v>123166</v>
      </c>
      <c r="D23167" s="2">
        <v>23166</v>
      </c>
    </row>
    <row r="23168" spans="1:4" x14ac:dyDescent="0.25">
      <c r="A23168">
        <v>123167</v>
      </c>
      <c r="D23168" s="2">
        <v>23167</v>
      </c>
    </row>
    <row r="23169" spans="1:4" x14ac:dyDescent="0.25">
      <c r="A23169">
        <v>123168</v>
      </c>
      <c r="D23169" s="2">
        <v>23168</v>
      </c>
    </row>
    <row r="23170" spans="1:4" x14ac:dyDescent="0.25">
      <c r="A23170">
        <v>123169</v>
      </c>
      <c r="D23170" s="2">
        <v>23169</v>
      </c>
    </row>
    <row r="23171" spans="1:4" x14ac:dyDescent="0.25">
      <c r="A23171">
        <v>123170</v>
      </c>
      <c r="D23171" s="2">
        <v>23170</v>
      </c>
    </row>
    <row r="23172" spans="1:4" x14ac:dyDescent="0.25">
      <c r="A23172">
        <v>123171</v>
      </c>
      <c r="D23172" s="2">
        <v>23171</v>
      </c>
    </row>
    <row r="23173" spans="1:4" x14ac:dyDescent="0.25">
      <c r="A23173">
        <v>123172</v>
      </c>
      <c r="D23173" s="2">
        <v>23172</v>
      </c>
    </row>
    <row r="23174" spans="1:4" x14ac:dyDescent="0.25">
      <c r="A23174">
        <v>123173</v>
      </c>
      <c r="D23174" s="2">
        <v>23173</v>
      </c>
    </row>
    <row r="23175" spans="1:4" x14ac:dyDescent="0.25">
      <c r="A23175">
        <v>123174</v>
      </c>
      <c r="D23175" s="2">
        <v>23174</v>
      </c>
    </row>
    <row r="23176" spans="1:4" x14ac:dyDescent="0.25">
      <c r="A23176">
        <v>123175</v>
      </c>
      <c r="D23176" s="2">
        <v>23175</v>
      </c>
    </row>
    <row r="23177" spans="1:4" x14ac:dyDescent="0.25">
      <c r="A23177">
        <v>123176</v>
      </c>
      <c r="D23177" s="2">
        <v>23176</v>
      </c>
    </row>
    <row r="23178" spans="1:4" x14ac:dyDescent="0.25">
      <c r="A23178">
        <v>123177</v>
      </c>
      <c r="D23178" s="2">
        <v>23177</v>
      </c>
    </row>
    <row r="23179" spans="1:4" x14ac:dyDescent="0.25">
      <c r="A23179">
        <v>123178</v>
      </c>
      <c r="D23179" s="2">
        <v>23178</v>
      </c>
    </row>
    <row r="23180" spans="1:4" x14ac:dyDescent="0.25">
      <c r="A23180">
        <v>123179</v>
      </c>
      <c r="D23180" s="2">
        <v>23179</v>
      </c>
    </row>
    <row r="23181" spans="1:4" x14ac:dyDescent="0.25">
      <c r="A23181">
        <v>123180</v>
      </c>
      <c r="D23181" s="2">
        <v>23180</v>
      </c>
    </row>
    <row r="23182" spans="1:4" x14ac:dyDescent="0.25">
      <c r="A23182">
        <v>123181</v>
      </c>
      <c r="D23182" s="2">
        <v>23181</v>
      </c>
    </row>
    <row r="23183" spans="1:4" x14ac:dyDescent="0.25">
      <c r="A23183">
        <v>123182</v>
      </c>
      <c r="D23183" s="2">
        <v>23182</v>
      </c>
    </row>
    <row r="23184" spans="1:4" x14ac:dyDescent="0.25">
      <c r="A23184">
        <v>123183</v>
      </c>
      <c r="D23184" s="2">
        <v>23183</v>
      </c>
    </row>
    <row r="23185" spans="1:4" x14ac:dyDescent="0.25">
      <c r="A23185">
        <v>123184</v>
      </c>
      <c r="D23185" s="2">
        <v>23184</v>
      </c>
    </row>
    <row r="23186" spans="1:4" x14ac:dyDescent="0.25">
      <c r="A23186">
        <v>123185</v>
      </c>
      <c r="D23186" s="2">
        <v>23185</v>
      </c>
    </row>
    <row r="23187" spans="1:4" x14ac:dyDescent="0.25">
      <c r="A23187">
        <v>123186</v>
      </c>
      <c r="D23187" s="2">
        <v>23186</v>
      </c>
    </row>
    <row r="23188" spans="1:4" x14ac:dyDescent="0.25">
      <c r="A23188">
        <v>123187</v>
      </c>
      <c r="D23188" s="2">
        <v>23187</v>
      </c>
    </row>
    <row r="23189" spans="1:4" x14ac:dyDescent="0.25">
      <c r="A23189">
        <v>123188</v>
      </c>
      <c r="D23189" s="2">
        <v>23188</v>
      </c>
    </row>
    <row r="23190" spans="1:4" x14ac:dyDescent="0.25">
      <c r="A23190">
        <v>123189</v>
      </c>
      <c r="D23190" s="2">
        <v>23189</v>
      </c>
    </row>
    <row r="23191" spans="1:4" x14ac:dyDescent="0.25">
      <c r="A23191">
        <v>123190</v>
      </c>
      <c r="D23191" s="2">
        <v>23190</v>
      </c>
    </row>
    <row r="23192" spans="1:4" x14ac:dyDescent="0.25">
      <c r="A23192">
        <v>123191</v>
      </c>
      <c r="D23192" s="2">
        <v>23191</v>
      </c>
    </row>
    <row r="23193" spans="1:4" x14ac:dyDescent="0.25">
      <c r="A23193">
        <v>123192</v>
      </c>
      <c r="D23193" s="2">
        <v>23192</v>
      </c>
    </row>
    <row r="23194" spans="1:4" x14ac:dyDescent="0.25">
      <c r="A23194">
        <v>123193</v>
      </c>
      <c r="D23194" s="2">
        <v>23193</v>
      </c>
    </row>
    <row r="23195" spans="1:4" x14ac:dyDescent="0.25">
      <c r="A23195">
        <v>123194</v>
      </c>
      <c r="D23195" s="2">
        <v>23194</v>
      </c>
    </row>
    <row r="23196" spans="1:4" x14ac:dyDescent="0.25">
      <c r="A23196">
        <v>123195</v>
      </c>
      <c r="D23196" s="2">
        <v>23195</v>
      </c>
    </row>
    <row r="23197" spans="1:4" x14ac:dyDescent="0.25">
      <c r="A23197">
        <v>123196</v>
      </c>
      <c r="D23197" s="2">
        <v>23196</v>
      </c>
    </row>
    <row r="23198" spans="1:4" x14ac:dyDescent="0.25">
      <c r="A23198">
        <v>123197</v>
      </c>
      <c r="D23198" s="2">
        <v>23197</v>
      </c>
    </row>
    <row r="23199" spans="1:4" x14ac:dyDescent="0.25">
      <c r="A23199">
        <v>123198</v>
      </c>
      <c r="D23199" s="2">
        <v>23198</v>
      </c>
    </row>
    <row r="23200" spans="1:4" x14ac:dyDescent="0.25">
      <c r="A23200">
        <v>123199</v>
      </c>
      <c r="D23200" s="2">
        <v>23199</v>
      </c>
    </row>
    <row r="23201" spans="1:4" x14ac:dyDescent="0.25">
      <c r="A23201">
        <v>123200</v>
      </c>
      <c r="D23201" s="2">
        <v>23200</v>
      </c>
    </row>
    <row r="23202" spans="1:4" x14ac:dyDescent="0.25">
      <c r="A23202">
        <v>123201</v>
      </c>
      <c r="D23202" s="2">
        <v>23201</v>
      </c>
    </row>
    <row r="23203" spans="1:4" x14ac:dyDescent="0.25">
      <c r="A23203">
        <v>123202</v>
      </c>
      <c r="D23203" s="2">
        <v>23202</v>
      </c>
    </row>
    <row r="23204" spans="1:4" x14ac:dyDescent="0.25">
      <c r="A23204">
        <v>123203</v>
      </c>
      <c r="D23204" s="2">
        <v>23203</v>
      </c>
    </row>
    <row r="23205" spans="1:4" x14ac:dyDescent="0.25">
      <c r="A23205">
        <v>123204</v>
      </c>
      <c r="D23205" s="2">
        <v>23204</v>
      </c>
    </row>
    <row r="23206" spans="1:4" x14ac:dyDescent="0.25">
      <c r="A23206">
        <v>123205</v>
      </c>
      <c r="D23206" s="2">
        <v>23205</v>
      </c>
    </row>
    <row r="23207" spans="1:4" x14ac:dyDescent="0.25">
      <c r="A23207">
        <v>123206</v>
      </c>
      <c r="D23207" s="2">
        <v>23206</v>
      </c>
    </row>
    <row r="23208" spans="1:4" x14ac:dyDescent="0.25">
      <c r="A23208">
        <v>123207</v>
      </c>
      <c r="D23208" s="2">
        <v>23207</v>
      </c>
    </row>
    <row r="23209" spans="1:4" x14ac:dyDescent="0.25">
      <c r="A23209">
        <v>123208</v>
      </c>
      <c r="D23209" s="2">
        <v>23208</v>
      </c>
    </row>
    <row r="23210" spans="1:4" x14ac:dyDescent="0.25">
      <c r="A23210">
        <v>123209</v>
      </c>
      <c r="D23210" s="2">
        <v>23209</v>
      </c>
    </row>
    <row r="23211" spans="1:4" x14ac:dyDescent="0.25">
      <c r="A23211">
        <v>123210</v>
      </c>
      <c r="D23211" s="2">
        <v>23210</v>
      </c>
    </row>
    <row r="23212" spans="1:4" x14ac:dyDescent="0.25">
      <c r="A23212">
        <v>123211</v>
      </c>
      <c r="D23212" s="2">
        <v>23211</v>
      </c>
    </row>
    <row r="23213" spans="1:4" x14ac:dyDescent="0.25">
      <c r="A23213">
        <v>123212</v>
      </c>
      <c r="D23213" s="2">
        <v>23212</v>
      </c>
    </row>
    <row r="23214" spans="1:4" x14ac:dyDescent="0.25">
      <c r="A23214">
        <v>123213</v>
      </c>
      <c r="D23214" s="2">
        <v>23213</v>
      </c>
    </row>
    <row r="23215" spans="1:4" x14ac:dyDescent="0.25">
      <c r="A23215">
        <v>123214</v>
      </c>
      <c r="D23215" s="2">
        <v>23214</v>
      </c>
    </row>
    <row r="23216" spans="1:4" x14ac:dyDescent="0.25">
      <c r="A23216">
        <v>123215</v>
      </c>
      <c r="D23216" s="2">
        <v>23215</v>
      </c>
    </row>
    <row r="23217" spans="1:4" x14ac:dyDescent="0.25">
      <c r="A23217">
        <v>123216</v>
      </c>
      <c r="D23217" s="2">
        <v>23216</v>
      </c>
    </row>
    <row r="23218" spans="1:4" x14ac:dyDescent="0.25">
      <c r="A23218">
        <v>123217</v>
      </c>
      <c r="D23218" s="2">
        <v>23217</v>
      </c>
    </row>
    <row r="23219" spans="1:4" x14ac:dyDescent="0.25">
      <c r="A23219">
        <v>123218</v>
      </c>
      <c r="D23219" s="2">
        <v>23218</v>
      </c>
    </row>
    <row r="23220" spans="1:4" x14ac:dyDescent="0.25">
      <c r="A23220">
        <v>123219</v>
      </c>
      <c r="D23220" s="2">
        <v>23219</v>
      </c>
    </row>
    <row r="23221" spans="1:4" x14ac:dyDescent="0.25">
      <c r="A23221">
        <v>123220</v>
      </c>
      <c r="D23221" s="2">
        <v>23220</v>
      </c>
    </row>
    <row r="23222" spans="1:4" x14ac:dyDescent="0.25">
      <c r="A23222">
        <v>123221</v>
      </c>
      <c r="D23222" s="2">
        <v>23221</v>
      </c>
    </row>
    <row r="23223" spans="1:4" x14ac:dyDescent="0.25">
      <c r="A23223">
        <v>123222</v>
      </c>
      <c r="D23223" s="2">
        <v>23222</v>
      </c>
    </row>
    <row r="23224" spans="1:4" x14ac:dyDescent="0.25">
      <c r="A23224">
        <v>123223</v>
      </c>
      <c r="D23224" s="2">
        <v>23223</v>
      </c>
    </row>
    <row r="23225" spans="1:4" x14ac:dyDescent="0.25">
      <c r="A23225">
        <v>123224</v>
      </c>
      <c r="D23225" s="2">
        <v>23224</v>
      </c>
    </row>
    <row r="23226" spans="1:4" x14ac:dyDescent="0.25">
      <c r="A23226">
        <v>123225</v>
      </c>
      <c r="D23226" s="2">
        <v>23225</v>
      </c>
    </row>
    <row r="23227" spans="1:4" x14ac:dyDescent="0.25">
      <c r="A23227">
        <v>123226</v>
      </c>
      <c r="D23227" s="2">
        <v>23226</v>
      </c>
    </row>
    <row r="23228" spans="1:4" x14ac:dyDescent="0.25">
      <c r="A23228">
        <v>123227</v>
      </c>
      <c r="D23228" s="2">
        <v>23227</v>
      </c>
    </row>
    <row r="23229" spans="1:4" x14ac:dyDescent="0.25">
      <c r="A23229">
        <v>123228</v>
      </c>
      <c r="D23229" s="2">
        <v>23228</v>
      </c>
    </row>
    <row r="23230" spans="1:4" x14ac:dyDescent="0.25">
      <c r="A23230">
        <v>123229</v>
      </c>
      <c r="D23230" s="2">
        <v>23229</v>
      </c>
    </row>
    <row r="23231" spans="1:4" x14ac:dyDescent="0.25">
      <c r="A23231">
        <v>123230</v>
      </c>
      <c r="D23231" s="2">
        <v>23230</v>
      </c>
    </row>
    <row r="23232" spans="1:4" x14ac:dyDescent="0.25">
      <c r="A23232">
        <v>123231</v>
      </c>
      <c r="D23232" s="2">
        <v>23231</v>
      </c>
    </row>
    <row r="23233" spans="1:4" x14ac:dyDescent="0.25">
      <c r="A23233">
        <v>123232</v>
      </c>
      <c r="D23233" s="2">
        <v>23232</v>
      </c>
    </row>
    <row r="23234" spans="1:4" x14ac:dyDescent="0.25">
      <c r="A23234">
        <v>123233</v>
      </c>
      <c r="D23234" s="2">
        <v>23233</v>
      </c>
    </row>
    <row r="23235" spans="1:4" x14ac:dyDescent="0.25">
      <c r="A23235">
        <v>123234</v>
      </c>
      <c r="D23235" s="2">
        <v>23234</v>
      </c>
    </row>
    <row r="23236" spans="1:4" x14ac:dyDescent="0.25">
      <c r="A23236">
        <v>123235</v>
      </c>
      <c r="D23236" s="2">
        <v>23235</v>
      </c>
    </row>
    <row r="23237" spans="1:4" x14ac:dyDescent="0.25">
      <c r="A23237">
        <v>123236</v>
      </c>
      <c r="D23237" s="2">
        <v>23236</v>
      </c>
    </row>
    <row r="23238" spans="1:4" x14ac:dyDescent="0.25">
      <c r="A23238">
        <v>123237</v>
      </c>
      <c r="D23238" s="2">
        <v>23237</v>
      </c>
    </row>
    <row r="23239" spans="1:4" x14ac:dyDescent="0.25">
      <c r="A23239">
        <v>123238</v>
      </c>
      <c r="D23239" s="2">
        <v>23238</v>
      </c>
    </row>
    <row r="23240" spans="1:4" x14ac:dyDescent="0.25">
      <c r="A23240">
        <v>123239</v>
      </c>
      <c r="D23240" s="2">
        <v>23239</v>
      </c>
    </row>
    <row r="23241" spans="1:4" x14ac:dyDescent="0.25">
      <c r="A23241">
        <v>123240</v>
      </c>
      <c r="D23241" s="2">
        <v>23240</v>
      </c>
    </row>
    <row r="23242" spans="1:4" x14ac:dyDescent="0.25">
      <c r="A23242">
        <v>123241</v>
      </c>
      <c r="D23242" s="2">
        <v>23241</v>
      </c>
    </row>
    <row r="23243" spans="1:4" x14ac:dyDescent="0.25">
      <c r="A23243">
        <v>123242</v>
      </c>
      <c r="D23243" s="2">
        <v>23242</v>
      </c>
    </row>
    <row r="23244" spans="1:4" x14ac:dyDescent="0.25">
      <c r="A23244">
        <v>123243</v>
      </c>
      <c r="D23244" s="2">
        <v>23243</v>
      </c>
    </row>
    <row r="23245" spans="1:4" x14ac:dyDescent="0.25">
      <c r="A23245">
        <v>123244</v>
      </c>
      <c r="D23245" s="2">
        <v>23244</v>
      </c>
    </row>
    <row r="23246" spans="1:4" x14ac:dyDescent="0.25">
      <c r="A23246">
        <v>123245</v>
      </c>
      <c r="D23246" s="2">
        <v>23245</v>
      </c>
    </row>
    <row r="23247" spans="1:4" x14ac:dyDescent="0.25">
      <c r="A23247">
        <v>123246</v>
      </c>
      <c r="D23247" s="2">
        <v>23246</v>
      </c>
    </row>
    <row r="23248" spans="1:4" x14ac:dyDescent="0.25">
      <c r="A23248">
        <v>123247</v>
      </c>
      <c r="D23248" s="2">
        <v>23247</v>
      </c>
    </row>
    <row r="23249" spans="1:4" x14ac:dyDescent="0.25">
      <c r="A23249">
        <v>123248</v>
      </c>
      <c r="D23249" s="2">
        <v>23248</v>
      </c>
    </row>
    <row r="23250" spans="1:4" x14ac:dyDescent="0.25">
      <c r="A23250">
        <v>123249</v>
      </c>
      <c r="D23250" s="2">
        <v>23249</v>
      </c>
    </row>
    <row r="23251" spans="1:4" x14ac:dyDescent="0.25">
      <c r="A23251">
        <v>123250</v>
      </c>
      <c r="D23251" s="2">
        <v>23250</v>
      </c>
    </row>
    <row r="23252" spans="1:4" x14ac:dyDescent="0.25">
      <c r="A23252">
        <v>123251</v>
      </c>
      <c r="D23252" s="2">
        <v>23251</v>
      </c>
    </row>
    <row r="23253" spans="1:4" x14ac:dyDescent="0.25">
      <c r="A23253">
        <v>123252</v>
      </c>
      <c r="D23253" s="2">
        <v>23252</v>
      </c>
    </row>
    <row r="23254" spans="1:4" x14ac:dyDescent="0.25">
      <c r="A23254">
        <v>123253</v>
      </c>
      <c r="D23254" s="2">
        <v>23253</v>
      </c>
    </row>
    <row r="23255" spans="1:4" x14ac:dyDescent="0.25">
      <c r="A23255">
        <v>123254</v>
      </c>
      <c r="D23255" s="2">
        <v>23254</v>
      </c>
    </row>
    <row r="23256" spans="1:4" x14ac:dyDescent="0.25">
      <c r="A23256">
        <v>123255</v>
      </c>
      <c r="D23256" s="2">
        <v>23255</v>
      </c>
    </row>
    <row r="23257" spans="1:4" x14ac:dyDescent="0.25">
      <c r="A23257">
        <v>123256</v>
      </c>
      <c r="D23257" s="2">
        <v>23256</v>
      </c>
    </row>
    <row r="23258" spans="1:4" x14ac:dyDescent="0.25">
      <c r="A23258">
        <v>123257</v>
      </c>
      <c r="D23258" s="2">
        <v>23257</v>
      </c>
    </row>
    <row r="23259" spans="1:4" x14ac:dyDescent="0.25">
      <c r="A23259">
        <v>123258</v>
      </c>
      <c r="D23259" s="2">
        <v>23258</v>
      </c>
    </row>
    <row r="23260" spans="1:4" x14ac:dyDescent="0.25">
      <c r="A23260">
        <v>123259</v>
      </c>
      <c r="D23260" s="2">
        <v>23259</v>
      </c>
    </row>
    <row r="23261" spans="1:4" x14ac:dyDescent="0.25">
      <c r="A23261">
        <v>123260</v>
      </c>
      <c r="D23261" s="2">
        <v>23260</v>
      </c>
    </row>
    <row r="23262" spans="1:4" x14ac:dyDescent="0.25">
      <c r="A23262">
        <v>123261</v>
      </c>
      <c r="D23262" s="2">
        <v>23261</v>
      </c>
    </row>
    <row r="23263" spans="1:4" x14ac:dyDescent="0.25">
      <c r="A23263">
        <v>123262</v>
      </c>
      <c r="D23263" s="2">
        <v>23262</v>
      </c>
    </row>
    <row r="23264" spans="1:4" x14ac:dyDescent="0.25">
      <c r="A23264">
        <v>123263</v>
      </c>
      <c r="D23264" s="2">
        <v>23263</v>
      </c>
    </row>
    <row r="23265" spans="1:4" x14ac:dyDescent="0.25">
      <c r="A23265">
        <v>123264</v>
      </c>
      <c r="D23265" s="2">
        <v>23264</v>
      </c>
    </row>
    <row r="23266" spans="1:4" x14ac:dyDescent="0.25">
      <c r="A23266">
        <v>123265</v>
      </c>
      <c r="D23266" s="2">
        <v>23265</v>
      </c>
    </row>
    <row r="23267" spans="1:4" x14ac:dyDescent="0.25">
      <c r="A23267">
        <v>123266</v>
      </c>
      <c r="D23267" s="2">
        <v>23266</v>
      </c>
    </row>
    <row r="23268" spans="1:4" x14ac:dyDescent="0.25">
      <c r="A23268">
        <v>123267</v>
      </c>
      <c r="D23268" s="2">
        <v>23267</v>
      </c>
    </row>
    <row r="23269" spans="1:4" x14ac:dyDescent="0.25">
      <c r="A23269">
        <v>123268</v>
      </c>
      <c r="D23269" s="2">
        <v>23268</v>
      </c>
    </row>
    <row r="23270" spans="1:4" x14ac:dyDescent="0.25">
      <c r="A23270">
        <v>123269</v>
      </c>
      <c r="D23270" s="2">
        <v>23269</v>
      </c>
    </row>
    <row r="23271" spans="1:4" x14ac:dyDescent="0.25">
      <c r="A23271">
        <v>123270</v>
      </c>
      <c r="D23271" s="2">
        <v>23270</v>
      </c>
    </row>
    <row r="23272" spans="1:4" x14ac:dyDescent="0.25">
      <c r="A23272">
        <v>123271</v>
      </c>
      <c r="D23272" s="2">
        <v>23271</v>
      </c>
    </row>
    <row r="23273" spans="1:4" x14ac:dyDescent="0.25">
      <c r="A23273">
        <v>123272</v>
      </c>
      <c r="D23273" s="2">
        <v>23272</v>
      </c>
    </row>
    <row r="23274" spans="1:4" x14ac:dyDescent="0.25">
      <c r="A23274">
        <v>123273</v>
      </c>
      <c r="D23274" s="2">
        <v>23273</v>
      </c>
    </row>
    <row r="23275" spans="1:4" x14ac:dyDescent="0.25">
      <c r="A23275">
        <v>123274</v>
      </c>
      <c r="D23275" s="2">
        <v>23274</v>
      </c>
    </row>
    <row r="23276" spans="1:4" x14ac:dyDescent="0.25">
      <c r="A23276">
        <v>123275</v>
      </c>
      <c r="D23276" s="2">
        <v>23275</v>
      </c>
    </row>
    <row r="23277" spans="1:4" x14ac:dyDescent="0.25">
      <c r="A23277">
        <v>123276</v>
      </c>
      <c r="D23277" s="2">
        <v>23276</v>
      </c>
    </row>
    <row r="23278" spans="1:4" x14ac:dyDescent="0.25">
      <c r="A23278">
        <v>123277</v>
      </c>
      <c r="D23278" s="2">
        <v>23277</v>
      </c>
    </row>
    <row r="23279" spans="1:4" x14ac:dyDescent="0.25">
      <c r="A23279">
        <v>123278</v>
      </c>
      <c r="D23279" s="2">
        <v>23278</v>
      </c>
    </row>
    <row r="23280" spans="1:4" x14ac:dyDescent="0.25">
      <c r="A23280">
        <v>123279</v>
      </c>
      <c r="D23280" s="2">
        <v>23279</v>
      </c>
    </row>
    <row r="23281" spans="1:4" x14ac:dyDescent="0.25">
      <c r="A23281">
        <v>123280</v>
      </c>
      <c r="D23281" s="2">
        <v>23280</v>
      </c>
    </row>
    <row r="23282" spans="1:4" x14ac:dyDescent="0.25">
      <c r="A23282">
        <v>123281</v>
      </c>
      <c r="D23282" s="2">
        <v>23281</v>
      </c>
    </row>
    <row r="23283" spans="1:4" x14ac:dyDescent="0.25">
      <c r="A23283">
        <v>123282</v>
      </c>
      <c r="D23283" s="2">
        <v>23282</v>
      </c>
    </row>
    <row r="23284" spans="1:4" x14ac:dyDescent="0.25">
      <c r="A23284">
        <v>123283</v>
      </c>
      <c r="D23284" s="2">
        <v>23283</v>
      </c>
    </row>
    <row r="23285" spans="1:4" x14ac:dyDescent="0.25">
      <c r="A23285">
        <v>123284</v>
      </c>
      <c r="D23285" s="2">
        <v>23284</v>
      </c>
    </row>
    <row r="23286" spans="1:4" x14ac:dyDescent="0.25">
      <c r="A23286">
        <v>123285</v>
      </c>
      <c r="D23286" s="2">
        <v>23285</v>
      </c>
    </row>
    <row r="23287" spans="1:4" x14ac:dyDescent="0.25">
      <c r="A23287">
        <v>123286</v>
      </c>
      <c r="D23287" s="2">
        <v>23286</v>
      </c>
    </row>
    <row r="23288" spans="1:4" x14ac:dyDescent="0.25">
      <c r="A23288">
        <v>123287</v>
      </c>
      <c r="D23288" s="2">
        <v>23287</v>
      </c>
    </row>
    <row r="23289" spans="1:4" x14ac:dyDescent="0.25">
      <c r="A23289">
        <v>123288</v>
      </c>
      <c r="D23289" s="2">
        <v>23288</v>
      </c>
    </row>
    <row r="23290" spans="1:4" x14ac:dyDescent="0.25">
      <c r="A23290">
        <v>123289</v>
      </c>
      <c r="D23290" s="2">
        <v>23289</v>
      </c>
    </row>
    <row r="23291" spans="1:4" x14ac:dyDescent="0.25">
      <c r="A23291">
        <v>123290</v>
      </c>
      <c r="D23291" s="2">
        <v>23290</v>
      </c>
    </row>
    <row r="23292" spans="1:4" x14ac:dyDescent="0.25">
      <c r="A23292">
        <v>123291</v>
      </c>
      <c r="D23292" s="2">
        <v>23291</v>
      </c>
    </row>
    <row r="23293" spans="1:4" x14ac:dyDescent="0.25">
      <c r="A23293">
        <v>123292</v>
      </c>
      <c r="D23293" s="2">
        <v>23292</v>
      </c>
    </row>
    <row r="23294" spans="1:4" x14ac:dyDescent="0.25">
      <c r="A23294">
        <v>123293</v>
      </c>
      <c r="D23294" s="2">
        <v>23293</v>
      </c>
    </row>
    <row r="23295" spans="1:4" x14ac:dyDescent="0.25">
      <c r="A23295">
        <v>123294</v>
      </c>
      <c r="D23295" s="2">
        <v>23294</v>
      </c>
    </row>
    <row r="23296" spans="1:4" x14ac:dyDescent="0.25">
      <c r="A23296">
        <v>123295</v>
      </c>
      <c r="D23296" s="2">
        <v>23295</v>
      </c>
    </row>
    <row r="23297" spans="1:4" x14ac:dyDescent="0.25">
      <c r="A23297">
        <v>123296</v>
      </c>
      <c r="D23297" s="2">
        <v>23296</v>
      </c>
    </row>
    <row r="23298" spans="1:4" x14ac:dyDescent="0.25">
      <c r="A23298">
        <v>123297</v>
      </c>
      <c r="D23298" s="2">
        <v>23297</v>
      </c>
    </row>
    <row r="23299" spans="1:4" x14ac:dyDescent="0.25">
      <c r="A23299">
        <v>123298</v>
      </c>
      <c r="D23299" s="2">
        <v>23298</v>
      </c>
    </row>
    <row r="23300" spans="1:4" x14ac:dyDescent="0.25">
      <c r="A23300">
        <v>123299</v>
      </c>
      <c r="D23300" s="2">
        <v>23299</v>
      </c>
    </row>
    <row r="23301" spans="1:4" x14ac:dyDescent="0.25">
      <c r="A23301">
        <v>123300</v>
      </c>
      <c r="D23301" s="2">
        <v>23300</v>
      </c>
    </row>
    <row r="23302" spans="1:4" x14ac:dyDescent="0.25">
      <c r="A23302">
        <v>123301</v>
      </c>
      <c r="D23302" s="2">
        <v>23301</v>
      </c>
    </row>
    <row r="23303" spans="1:4" x14ac:dyDescent="0.25">
      <c r="A23303">
        <v>123302</v>
      </c>
      <c r="D23303" s="2">
        <v>23302</v>
      </c>
    </row>
    <row r="23304" spans="1:4" x14ac:dyDescent="0.25">
      <c r="A23304">
        <v>123303</v>
      </c>
      <c r="D23304" s="2">
        <v>23303</v>
      </c>
    </row>
    <row r="23305" spans="1:4" x14ac:dyDescent="0.25">
      <c r="A23305">
        <v>123304</v>
      </c>
      <c r="D23305" s="2">
        <v>23304</v>
      </c>
    </row>
    <row r="23306" spans="1:4" x14ac:dyDescent="0.25">
      <c r="A23306">
        <v>123305</v>
      </c>
      <c r="D23306" s="2">
        <v>23305</v>
      </c>
    </row>
    <row r="23307" spans="1:4" x14ac:dyDescent="0.25">
      <c r="A23307">
        <v>123306</v>
      </c>
      <c r="D23307" s="2">
        <v>23306</v>
      </c>
    </row>
    <row r="23308" spans="1:4" x14ac:dyDescent="0.25">
      <c r="A23308">
        <v>123307</v>
      </c>
      <c r="D23308" s="2">
        <v>23307</v>
      </c>
    </row>
    <row r="23309" spans="1:4" x14ac:dyDescent="0.25">
      <c r="A23309">
        <v>123308</v>
      </c>
      <c r="D23309" s="2">
        <v>23308</v>
      </c>
    </row>
    <row r="23310" spans="1:4" x14ac:dyDescent="0.25">
      <c r="A23310">
        <v>123309</v>
      </c>
      <c r="D23310" s="2">
        <v>23309</v>
      </c>
    </row>
    <row r="23311" spans="1:4" x14ac:dyDescent="0.25">
      <c r="A23311">
        <v>123310</v>
      </c>
      <c r="D23311" s="2">
        <v>23310</v>
      </c>
    </row>
    <row r="23312" spans="1:4" x14ac:dyDescent="0.25">
      <c r="A23312">
        <v>123311</v>
      </c>
      <c r="D23312" s="2">
        <v>23311</v>
      </c>
    </row>
    <row r="23313" spans="1:4" x14ac:dyDescent="0.25">
      <c r="A23313">
        <v>123312</v>
      </c>
      <c r="D23313" s="2">
        <v>23312</v>
      </c>
    </row>
    <row r="23314" spans="1:4" x14ac:dyDescent="0.25">
      <c r="A23314">
        <v>123313</v>
      </c>
      <c r="D23314" s="2">
        <v>23313</v>
      </c>
    </row>
    <row r="23315" spans="1:4" x14ac:dyDescent="0.25">
      <c r="A23315">
        <v>123314</v>
      </c>
      <c r="D23315" s="2">
        <v>23314</v>
      </c>
    </row>
    <row r="23316" spans="1:4" x14ac:dyDescent="0.25">
      <c r="A23316">
        <v>123315</v>
      </c>
      <c r="D23316" s="2">
        <v>23315</v>
      </c>
    </row>
    <row r="23317" spans="1:4" x14ac:dyDescent="0.25">
      <c r="A23317">
        <v>123316</v>
      </c>
      <c r="D23317" s="2">
        <v>23316</v>
      </c>
    </row>
    <row r="23318" spans="1:4" x14ac:dyDescent="0.25">
      <c r="A23318">
        <v>123317</v>
      </c>
      <c r="D23318" s="2">
        <v>23317</v>
      </c>
    </row>
    <row r="23319" spans="1:4" x14ac:dyDescent="0.25">
      <c r="A23319">
        <v>123318</v>
      </c>
      <c r="D23319" s="2">
        <v>23318</v>
      </c>
    </row>
    <row r="23320" spans="1:4" x14ac:dyDescent="0.25">
      <c r="A23320">
        <v>123319</v>
      </c>
      <c r="D23320" s="2">
        <v>23319</v>
      </c>
    </row>
    <row r="23321" spans="1:4" x14ac:dyDescent="0.25">
      <c r="A23321">
        <v>123320</v>
      </c>
      <c r="D23321" s="2">
        <v>23320</v>
      </c>
    </row>
    <row r="23322" spans="1:4" x14ac:dyDescent="0.25">
      <c r="A23322">
        <v>123321</v>
      </c>
      <c r="D23322" s="2">
        <v>23321</v>
      </c>
    </row>
    <row r="23323" spans="1:4" x14ac:dyDescent="0.25">
      <c r="A23323">
        <v>123322</v>
      </c>
      <c r="D23323" s="2">
        <v>23322</v>
      </c>
    </row>
    <row r="23324" spans="1:4" x14ac:dyDescent="0.25">
      <c r="A23324">
        <v>123323</v>
      </c>
      <c r="D23324" s="2">
        <v>23323</v>
      </c>
    </row>
    <row r="23325" spans="1:4" x14ac:dyDescent="0.25">
      <c r="A23325">
        <v>123324</v>
      </c>
      <c r="D23325" s="2">
        <v>23324</v>
      </c>
    </row>
    <row r="23326" spans="1:4" x14ac:dyDescent="0.25">
      <c r="A23326">
        <v>123325</v>
      </c>
      <c r="D23326" s="2">
        <v>23325</v>
      </c>
    </row>
    <row r="23327" spans="1:4" x14ac:dyDescent="0.25">
      <c r="A23327">
        <v>123326</v>
      </c>
      <c r="D23327" s="2">
        <v>23326</v>
      </c>
    </row>
    <row r="23328" spans="1:4" x14ac:dyDescent="0.25">
      <c r="A23328">
        <v>123327</v>
      </c>
      <c r="D23328" s="2">
        <v>23327</v>
      </c>
    </row>
    <row r="23329" spans="1:4" x14ac:dyDescent="0.25">
      <c r="A23329">
        <v>123328</v>
      </c>
      <c r="D23329" s="2">
        <v>23328</v>
      </c>
    </row>
    <row r="23330" spans="1:4" x14ac:dyDescent="0.25">
      <c r="A23330">
        <v>123329</v>
      </c>
      <c r="D23330" s="2">
        <v>23329</v>
      </c>
    </row>
    <row r="23331" spans="1:4" x14ac:dyDescent="0.25">
      <c r="A23331">
        <v>123330</v>
      </c>
      <c r="D23331" s="2">
        <v>23330</v>
      </c>
    </row>
    <row r="23332" spans="1:4" x14ac:dyDescent="0.25">
      <c r="A23332">
        <v>123331</v>
      </c>
      <c r="D23332" s="2">
        <v>23331</v>
      </c>
    </row>
    <row r="23333" spans="1:4" x14ac:dyDescent="0.25">
      <c r="A23333">
        <v>123332</v>
      </c>
      <c r="D23333" s="2">
        <v>23332</v>
      </c>
    </row>
    <row r="23334" spans="1:4" x14ac:dyDescent="0.25">
      <c r="A23334">
        <v>123333</v>
      </c>
      <c r="D23334" s="2">
        <v>23333</v>
      </c>
    </row>
    <row r="23335" spans="1:4" x14ac:dyDescent="0.25">
      <c r="A23335">
        <v>123334</v>
      </c>
      <c r="D23335" s="2">
        <v>23334</v>
      </c>
    </row>
    <row r="23336" spans="1:4" x14ac:dyDescent="0.25">
      <c r="A23336">
        <v>123335</v>
      </c>
      <c r="D23336" s="2">
        <v>23335</v>
      </c>
    </row>
    <row r="23337" spans="1:4" x14ac:dyDescent="0.25">
      <c r="A23337">
        <v>123336</v>
      </c>
      <c r="D23337" s="2">
        <v>23336</v>
      </c>
    </row>
    <row r="23338" spans="1:4" x14ac:dyDescent="0.25">
      <c r="A23338">
        <v>123337</v>
      </c>
      <c r="D23338" s="2">
        <v>23337</v>
      </c>
    </row>
    <row r="23339" spans="1:4" x14ac:dyDescent="0.25">
      <c r="A23339">
        <v>123338</v>
      </c>
      <c r="D23339" s="2">
        <v>23338</v>
      </c>
    </row>
    <row r="23340" spans="1:4" x14ac:dyDescent="0.25">
      <c r="A23340">
        <v>123339</v>
      </c>
      <c r="D23340" s="2">
        <v>23339</v>
      </c>
    </row>
    <row r="23341" spans="1:4" x14ac:dyDescent="0.25">
      <c r="A23341">
        <v>123340</v>
      </c>
      <c r="D23341" s="2">
        <v>23340</v>
      </c>
    </row>
    <row r="23342" spans="1:4" x14ac:dyDescent="0.25">
      <c r="A23342">
        <v>123341</v>
      </c>
      <c r="D23342" s="2">
        <v>23341</v>
      </c>
    </row>
    <row r="23343" spans="1:4" x14ac:dyDescent="0.25">
      <c r="A23343">
        <v>123342</v>
      </c>
      <c r="D23343" s="2">
        <v>23342</v>
      </c>
    </row>
    <row r="23344" spans="1:4" x14ac:dyDescent="0.25">
      <c r="A23344">
        <v>123343</v>
      </c>
      <c r="D23344" s="2">
        <v>23343</v>
      </c>
    </row>
    <row r="23345" spans="1:4" x14ac:dyDescent="0.25">
      <c r="A23345">
        <v>123344</v>
      </c>
      <c r="D23345" s="2">
        <v>23344</v>
      </c>
    </row>
    <row r="23346" spans="1:4" x14ac:dyDescent="0.25">
      <c r="A23346">
        <v>123345</v>
      </c>
      <c r="D23346" s="2">
        <v>23345</v>
      </c>
    </row>
    <row r="23347" spans="1:4" x14ac:dyDescent="0.25">
      <c r="A23347">
        <v>123346</v>
      </c>
      <c r="D23347" s="2">
        <v>23346</v>
      </c>
    </row>
    <row r="23348" spans="1:4" x14ac:dyDescent="0.25">
      <c r="A23348">
        <v>123347</v>
      </c>
      <c r="D23348" s="2">
        <v>23347</v>
      </c>
    </row>
    <row r="23349" spans="1:4" x14ac:dyDescent="0.25">
      <c r="A23349">
        <v>123348</v>
      </c>
      <c r="D23349" s="2">
        <v>23348</v>
      </c>
    </row>
    <row r="23350" spans="1:4" x14ac:dyDescent="0.25">
      <c r="A23350">
        <v>123349</v>
      </c>
      <c r="D23350" s="2">
        <v>23349</v>
      </c>
    </row>
    <row r="23351" spans="1:4" x14ac:dyDescent="0.25">
      <c r="A23351">
        <v>123350</v>
      </c>
      <c r="D23351" s="2">
        <v>23350</v>
      </c>
    </row>
    <row r="23352" spans="1:4" x14ac:dyDescent="0.25">
      <c r="A23352">
        <v>123351</v>
      </c>
      <c r="D23352" s="2">
        <v>23351</v>
      </c>
    </row>
    <row r="23353" spans="1:4" x14ac:dyDescent="0.25">
      <c r="A23353">
        <v>123352</v>
      </c>
      <c r="D23353" s="2">
        <v>23352</v>
      </c>
    </row>
    <row r="23354" spans="1:4" x14ac:dyDescent="0.25">
      <c r="A23354">
        <v>123353</v>
      </c>
      <c r="D23354" s="2">
        <v>23353</v>
      </c>
    </row>
    <row r="23355" spans="1:4" x14ac:dyDescent="0.25">
      <c r="A23355">
        <v>123354</v>
      </c>
      <c r="D23355" s="2">
        <v>23354</v>
      </c>
    </row>
    <row r="23356" spans="1:4" x14ac:dyDescent="0.25">
      <c r="A23356">
        <v>123355</v>
      </c>
      <c r="D23356" s="2">
        <v>23355</v>
      </c>
    </row>
    <row r="23357" spans="1:4" x14ac:dyDescent="0.25">
      <c r="A23357">
        <v>123356</v>
      </c>
      <c r="D23357" s="2">
        <v>23356</v>
      </c>
    </row>
    <row r="23358" spans="1:4" x14ac:dyDescent="0.25">
      <c r="A23358">
        <v>123357</v>
      </c>
      <c r="D23358" s="2">
        <v>23357</v>
      </c>
    </row>
    <row r="23359" spans="1:4" x14ac:dyDescent="0.25">
      <c r="A23359">
        <v>123358</v>
      </c>
      <c r="D23359" s="2">
        <v>23358</v>
      </c>
    </row>
    <row r="23360" spans="1:4" x14ac:dyDescent="0.25">
      <c r="A23360">
        <v>123359</v>
      </c>
      <c r="D23360" s="2">
        <v>23359</v>
      </c>
    </row>
    <row r="23361" spans="1:4" x14ac:dyDescent="0.25">
      <c r="A23361">
        <v>123360</v>
      </c>
      <c r="D23361" s="2">
        <v>23360</v>
      </c>
    </row>
    <row r="23362" spans="1:4" x14ac:dyDescent="0.25">
      <c r="A23362">
        <v>123361</v>
      </c>
      <c r="D23362" s="2">
        <v>23361</v>
      </c>
    </row>
    <row r="23363" spans="1:4" x14ac:dyDescent="0.25">
      <c r="A23363">
        <v>123362</v>
      </c>
      <c r="D23363" s="2">
        <v>23362</v>
      </c>
    </row>
    <row r="23364" spans="1:4" x14ac:dyDescent="0.25">
      <c r="A23364">
        <v>123363</v>
      </c>
      <c r="D23364" s="2">
        <v>23363</v>
      </c>
    </row>
    <row r="23365" spans="1:4" x14ac:dyDescent="0.25">
      <c r="A23365">
        <v>123364</v>
      </c>
      <c r="D23365" s="2">
        <v>23364</v>
      </c>
    </row>
    <row r="23366" spans="1:4" x14ac:dyDescent="0.25">
      <c r="A23366">
        <v>123365</v>
      </c>
      <c r="D23366" s="2">
        <v>23365</v>
      </c>
    </row>
    <row r="23367" spans="1:4" x14ac:dyDescent="0.25">
      <c r="A23367">
        <v>123366</v>
      </c>
      <c r="D23367" s="2">
        <v>23366</v>
      </c>
    </row>
    <row r="23368" spans="1:4" x14ac:dyDescent="0.25">
      <c r="A23368">
        <v>123367</v>
      </c>
      <c r="D23368" s="2">
        <v>23367</v>
      </c>
    </row>
    <row r="23369" spans="1:4" x14ac:dyDescent="0.25">
      <c r="A23369">
        <v>123368</v>
      </c>
      <c r="D23369" s="2">
        <v>23368</v>
      </c>
    </row>
    <row r="23370" spans="1:4" x14ac:dyDescent="0.25">
      <c r="A23370">
        <v>123369</v>
      </c>
      <c r="D23370" s="2">
        <v>23369</v>
      </c>
    </row>
    <row r="23371" spans="1:4" x14ac:dyDescent="0.25">
      <c r="A23371">
        <v>123370</v>
      </c>
      <c r="D23371" s="2">
        <v>23370</v>
      </c>
    </row>
    <row r="23372" spans="1:4" x14ac:dyDescent="0.25">
      <c r="A23372">
        <v>123371</v>
      </c>
      <c r="D23372" s="2">
        <v>23371</v>
      </c>
    </row>
    <row r="23373" spans="1:4" x14ac:dyDescent="0.25">
      <c r="A23373">
        <v>123372</v>
      </c>
      <c r="D23373" s="2">
        <v>23372</v>
      </c>
    </row>
    <row r="23374" spans="1:4" x14ac:dyDescent="0.25">
      <c r="A23374">
        <v>123373</v>
      </c>
      <c r="D23374" s="2">
        <v>23373</v>
      </c>
    </row>
    <row r="23375" spans="1:4" x14ac:dyDescent="0.25">
      <c r="A23375">
        <v>123374</v>
      </c>
      <c r="D23375" s="2">
        <v>23374</v>
      </c>
    </row>
    <row r="23376" spans="1:4" x14ac:dyDescent="0.25">
      <c r="A23376">
        <v>123375</v>
      </c>
      <c r="D23376" s="2">
        <v>23375</v>
      </c>
    </row>
    <row r="23377" spans="1:4" x14ac:dyDescent="0.25">
      <c r="A23377">
        <v>123376</v>
      </c>
      <c r="D23377" s="2">
        <v>23376</v>
      </c>
    </row>
    <row r="23378" spans="1:4" x14ac:dyDescent="0.25">
      <c r="A23378">
        <v>123377</v>
      </c>
      <c r="D23378" s="2">
        <v>23377</v>
      </c>
    </row>
    <row r="23379" spans="1:4" x14ac:dyDescent="0.25">
      <c r="A23379">
        <v>123378</v>
      </c>
      <c r="D23379" s="2">
        <v>23378</v>
      </c>
    </row>
    <row r="23380" spans="1:4" x14ac:dyDescent="0.25">
      <c r="A23380">
        <v>123379</v>
      </c>
      <c r="D23380" s="2">
        <v>23379</v>
      </c>
    </row>
    <row r="23381" spans="1:4" x14ac:dyDescent="0.25">
      <c r="A23381">
        <v>123380</v>
      </c>
      <c r="D23381" s="2">
        <v>23380</v>
      </c>
    </row>
    <row r="23382" spans="1:4" x14ac:dyDescent="0.25">
      <c r="A23382">
        <v>123381</v>
      </c>
      <c r="D23382" s="2">
        <v>23381</v>
      </c>
    </row>
    <row r="23383" spans="1:4" x14ac:dyDescent="0.25">
      <c r="A23383">
        <v>123382</v>
      </c>
      <c r="D23383" s="2">
        <v>23382</v>
      </c>
    </row>
    <row r="23384" spans="1:4" x14ac:dyDescent="0.25">
      <c r="A23384">
        <v>123383</v>
      </c>
      <c r="D23384" s="2">
        <v>23383</v>
      </c>
    </row>
    <row r="23385" spans="1:4" x14ac:dyDescent="0.25">
      <c r="A23385">
        <v>123384</v>
      </c>
      <c r="D23385" s="2">
        <v>23384</v>
      </c>
    </row>
    <row r="23386" spans="1:4" x14ac:dyDescent="0.25">
      <c r="A23386">
        <v>123385</v>
      </c>
      <c r="D23386" s="2">
        <v>23385</v>
      </c>
    </row>
    <row r="23387" spans="1:4" x14ac:dyDescent="0.25">
      <c r="A23387">
        <v>123386</v>
      </c>
      <c r="D23387" s="2">
        <v>23386</v>
      </c>
    </row>
    <row r="23388" spans="1:4" x14ac:dyDescent="0.25">
      <c r="A23388">
        <v>123387</v>
      </c>
      <c r="D23388" s="2">
        <v>23387</v>
      </c>
    </row>
    <row r="23389" spans="1:4" x14ac:dyDescent="0.25">
      <c r="A23389">
        <v>123388</v>
      </c>
      <c r="D23389" s="2">
        <v>23388</v>
      </c>
    </row>
    <row r="23390" spans="1:4" x14ac:dyDescent="0.25">
      <c r="A23390">
        <v>123389</v>
      </c>
      <c r="D23390" s="2">
        <v>23389</v>
      </c>
    </row>
    <row r="23391" spans="1:4" x14ac:dyDescent="0.25">
      <c r="A23391">
        <v>123390</v>
      </c>
      <c r="D23391" s="2">
        <v>23390</v>
      </c>
    </row>
    <row r="23392" spans="1:4" x14ac:dyDescent="0.25">
      <c r="A23392">
        <v>123391</v>
      </c>
      <c r="D23392" s="2">
        <v>23391</v>
      </c>
    </row>
    <row r="23393" spans="1:4" x14ac:dyDescent="0.25">
      <c r="A23393">
        <v>123392</v>
      </c>
      <c r="D23393" s="2">
        <v>23392</v>
      </c>
    </row>
    <row r="23394" spans="1:4" x14ac:dyDescent="0.25">
      <c r="A23394">
        <v>123393</v>
      </c>
      <c r="D23394" s="2">
        <v>23393</v>
      </c>
    </row>
    <row r="23395" spans="1:4" x14ac:dyDescent="0.25">
      <c r="A23395">
        <v>123394</v>
      </c>
      <c r="D23395" s="2">
        <v>23394</v>
      </c>
    </row>
    <row r="23396" spans="1:4" x14ac:dyDescent="0.25">
      <c r="A23396">
        <v>123395</v>
      </c>
      <c r="D23396" s="2">
        <v>23395</v>
      </c>
    </row>
    <row r="23397" spans="1:4" x14ac:dyDescent="0.25">
      <c r="A23397">
        <v>123396</v>
      </c>
      <c r="D23397" s="2">
        <v>23396</v>
      </c>
    </row>
    <row r="23398" spans="1:4" x14ac:dyDescent="0.25">
      <c r="A23398">
        <v>123397</v>
      </c>
      <c r="D23398" s="2">
        <v>23397</v>
      </c>
    </row>
    <row r="23399" spans="1:4" x14ac:dyDescent="0.25">
      <c r="A23399">
        <v>123398</v>
      </c>
      <c r="D23399" s="2">
        <v>23398</v>
      </c>
    </row>
    <row r="23400" spans="1:4" x14ac:dyDescent="0.25">
      <c r="A23400">
        <v>123399</v>
      </c>
      <c r="D23400" s="2">
        <v>23399</v>
      </c>
    </row>
    <row r="23401" spans="1:4" x14ac:dyDescent="0.25">
      <c r="A23401">
        <v>123400</v>
      </c>
      <c r="D23401" s="2">
        <v>23400</v>
      </c>
    </row>
    <row r="23402" spans="1:4" x14ac:dyDescent="0.25">
      <c r="A23402">
        <v>123401</v>
      </c>
      <c r="D23402" s="2">
        <v>23401</v>
      </c>
    </row>
    <row r="23403" spans="1:4" x14ac:dyDescent="0.25">
      <c r="A23403">
        <v>123402</v>
      </c>
      <c r="D23403" s="2">
        <v>23402</v>
      </c>
    </row>
    <row r="23404" spans="1:4" x14ac:dyDescent="0.25">
      <c r="A23404">
        <v>123403</v>
      </c>
      <c r="D23404" s="2">
        <v>23403</v>
      </c>
    </row>
    <row r="23405" spans="1:4" x14ac:dyDescent="0.25">
      <c r="A23405">
        <v>123404</v>
      </c>
      <c r="D23405" s="2">
        <v>23404</v>
      </c>
    </row>
    <row r="23406" spans="1:4" x14ac:dyDescent="0.25">
      <c r="A23406">
        <v>123405</v>
      </c>
      <c r="D23406" s="2">
        <v>23405</v>
      </c>
    </row>
    <row r="23407" spans="1:4" x14ac:dyDescent="0.25">
      <c r="A23407">
        <v>123406</v>
      </c>
      <c r="D23407" s="2">
        <v>23406</v>
      </c>
    </row>
    <row r="23408" spans="1:4" x14ac:dyDescent="0.25">
      <c r="A23408">
        <v>123407</v>
      </c>
      <c r="D23408" s="2">
        <v>23407</v>
      </c>
    </row>
    <row r="23409" spans="1:4" x14ac:dyDescent="0.25">
      <c r="A23409">
        <v>123408</v>
      </c>
      <c r="D23409" s="2">
        <v>23408</v>
      </c>
    </row>
    <row r="23410" spans="1:4" x14ac:dyDescent="0.25">
      <c r="A23410">
        <v>123409</v>
      </c>
      <c r="D23410" s="2">
        <v>23409</v>
      </c>
    </row>
    <row r="23411" spans="1:4" x14ac:dyDescent="0.25">
      <c r="A23411">
        <v>123410</v>
      </c>
      <c r="D23411" s="2">
        <v>23410</v>
      </c>
    </row>
    <row r="23412" spans="1:4" x14ac:dyDescent="0.25">
      <c r="A23412">
        <v>123411</v>
      </c>
      <c r="D23412" s="2">
        <v>23411</v>
      </c>
    </row>
    <row r="23413" spans="1:4" x14ac:dyDescent="0.25">
      <c r="A23413">
        <v>123412</v>
      </c>
      <c r="D23413" s="2">
        <v>23412</v>
      </c>
    </row>
    <row r="23414" spans="1:4" x14ac:dyDescent="0.25">
      <c r="A23414">
        <v>123413</v>
      </c>
      <c r="D23414" s="2">
        <v>23413</v>
      </c>
    </row>
    <row r="23415" spans="1:4" x14ac:dyDescent="0.25">
      <c r="A23415">
        <v>123414</v>
      </c>
      <c r="D23415" s="2">
        <v>23414</v>
      </c>
    </row>
    <row r="23416" spans="1:4" x14ac:dyDescent="0.25">
      <c r="A23416">
        <v>123415</v>
      </c>
      <c r="D23416" s="2">
        <v>23415</v>
      </c>
    </row>
    <row r="23417" spans="1:4" x14ac:dyDescent="0.25">
      <c r="A23417">
        <v>123416</v>
      </c>
      <c r="D23417" s="2">
        <v>23416</v>
      </c>
    </row>
    <row r="23418" spans="1:4" x14ac:dyDescent="0.25">
      <c r="A23418">
        <v>123417</v>
      </c>
      <c r="D23418" s="2">
        <v>23417</v>
      </c>
    </row>
    <row r="23419" spans="1:4" x14ac:dyDescent="0.25">
      <c r="A23419">
        <v>123418</v>
      </c>
      <c r="D23419" s="2">
        <v>23418</v>
      </c>
    </row>
    <row r="23420" spans="1:4" x14ac:dyDescent="0.25">
      <c r="A23420">
        <v>123419</v>
      </c>
      <c r="D23420" s="2">
        <v>23419</v>
      </c>
    </row>
    <row r="23421" spans="1:4" x14ac:dyDescent="0.25">
      <c r="A23421">
        <v>123420</v>
      </c>
      <c r="D23421" s="2">
        <v>23420</v>
      </c>
    </row>
    <row r="23422" spans="1:4" x14ac:dyDescent="0.25">
      <c r="A23422">
        <v>123421</v>
      </c>
      <c r="D23422" s="2">
        <v>23421</v>
      </c>
    </row>
    <row r="23423" spans="1:4" x14ac:dyDescent="0.25">
      <c r="A23423">
        <v>123422</v>
      </c>
      <c r="D23423" s="2">
        <v>23422</v>
      </c>
    </row>
    <row r="23424" spans="1:4" x14ac:dyDescent="0.25">
      <c r="A23424">
        <v>123423</v>
      </c>
      <c r="D23424" s="2">
        <v>23423</v>
      </c>
    </row>
    <row r="23425" spans="1:4" x14ac:dyDescent="0.25">
      <c r="A23425">
        <v>123424</v>
      </c>
      <c r="D23425" s="2">
        <v>23424</v>
      </c>
    </row>
    <row r="23426" spans="1:4" x14ac:dyDescent="0.25">
      <c r="A23426">
        <v>123425</v>
      </c>
      <c r="D23426" s="2">
        <v>23425</v>
      </c>
    </row>
    <row r="23427" spans="1:4" x14ac:dyDescent="0.25">
      <c r="A23427">
        <v>123426</v>
      </c>
      <c r="D23427" s="2">
        <v>23426</v>
      </c>
    </row>
    <row r="23428" spans="1:4" x14ac:dyDescent="0.25">
      <c r="A23428">
        <v>123427</v>
      </c>
      <c r="D23428" s="2">
        <v>23427</v>
      </c>
    </row>
    <row r="23429" spans="1:4" x14ac:dyDescent="0.25">
      <c r="A23429">
        <v>123428</v>
      </c>
      <c r="D23429" s="2">
        <v>23428</v>
      </c>
    </row>
    <row r="23430" spans="1:4" x14ac:dyDescent="0.25">
      <c r="A23430">
        <v>123429</v>
      </c>
      <c r="D23430" s="2">
        <v>23429</v>
      </c>
    </row>
    <row r="23431" spans="1:4" x14ac:dyDescent="0.25">
      <c r="A23431">
        <v>123430</v>
      </c>
      <c r="D23431" s="2">
        <v>23430</v>
      </c>
    </row>
    <row r="23432" spans="1:4" x14ac:dyDescent="0.25">
      <c r="A23432">
        <v>123431</v>
      </c>
      <c r="D23432" s="2">
        <v>23431</v>
      </c>
    </row>
    <row r="23433" spans="1:4" x14ac:dyDescent="0.25">
      <c r="A23433">
        <v>123432</v>
      </c>
      <c r="D23433" s="2">
        <v>23432</v>
      </c>
    </row>
    <row r="23434" spans="1:4" x14ac:dyDescent="0.25">
      <c r="A23434">
        <v>123433</v>
      </c>
      <c r="D23434" s="2">
        <v>23433</v>
      </c>
    </row>
    <row r="23435" spans="1:4" x14ac:dyDescent="0.25">
      <c r="A23435">
        <v>123434</v>
      </c>
      <c r="D23435" s="2">
        <v>23434</v>
      </c>
    </row>
    <row r="23436" spans="1:4" x14ac:dyDescent="0.25">
      <c r="A23436">
        <v>123435</v>
      </c>
      <c r="D23436" s="2">
        <v>23435</v>
      </c>
    </row>
    <row r="23437" spans="1:4" x14ac:dyDescent="0.25">
      <c r="A23437">
        <v>123436</v>
      </c>
      <c r="D23437" s="2">
        <v>23436</v>
      </c>
    </row>
    <row r="23438" spans="1:4" x14ac:dyDescent="0.25">
      <c r="A23438">
        <v>123437</v>
      </c>
      <c r="D23438" s="2">
        <v>23437</v>
      </c>
    </row>
    <row r="23439" spans="1:4" x14ac:dyDescent="0.25">
      <c r="A23439">
        <v>123438</v>
      </c>
      <c r="D23439" s="2">
        <v>23438</v>
      </c>
    </row>
    <row r="23440" spans="1:4" x14ac:dyDescent="0.25">
      <c r="A23440">
        <v>123439</v>
      </c>
      <c r="D23440" s="2">
        <v>23439</v>
      </c>
    </row>
    <row r="23441" spans="1:4" x14ac:dyDescent="0.25">
      <c r="A23441">
        <v>123440</v>
      </c>
      <c r="D23441" s="2">
        <v>23440</v>
      </c>
    </row>
    <row r="23442" spans="1:4" x14ac:dyDescent="0.25">
      <c r="A23442">
        <v>123441</v>
      </c>
      <c r="D23442" s="2">
        <v>23441</v>
      </c>
    </row>
    <row r="23443" spans="1:4" x14ac:dyDescent="0.25">
      <c r="A23443">
        <v>123442</v>
      </c>
      <c r="D23443" s="2">
        <v>23442</v>
      </c>
    </row>
    <row r="23444" spans="1:4" x14ac:dyDescent="0.25">
      <c r="A23444">
        <v>123443</v>
      </c>
      <c r="D23444" s="2">
        <v>23443</v>
      </c>
    </row>
    <row r="23445" spans="1:4" x14ac:dyDescent="0.25">
      <c r="A23445">
        <v>123444</v>
      </c>
      <c r="D23445" s="2">
        <v>23444</v>
      </c>
    </row>
    <row r="23446" spans="1:4" x14ac:dyDescent="0.25">
      <c r="A23446">
        <v>123445</v>
      </c>
      <c r="D23446" s="2">
        <v>23445</v>
      </c>
    </row>
    <row r="23447" spans="1:4" x14ac:dyDescent="0.25">
      <c r="A23447">
        <v>123446</v>
      </c>
      <c r="D23447" s="2">
        <v>23446</v>
      </c>
    </row>
    <row r="23448" spans="1:4" x14ac:dyDescent="0.25">
      <c r="A23448">
        <v>123447</v>
      </c>
      <c r="D23448" s="2">
        <v>23447</v>
      </c>
    </row>
    <row r="23449" spans="1:4" x14ac:dyDescent="0.25">
      <c r="A23449">
        <v>123448</v>
      </c>
      <c r="D23449" s="2">
        <v>23448</v>
      </c>
    </row>
    <row r="23450" spans="1:4" x14ac:dyDescent="0.25">
      <c r="A23450">
        <v>123449</v>
      </c>
      <c r="D23450" s="2">
        <v>23449</v>
      </c>
    </row>
    <row r="23451" spans="1:4" x14ac:dyDescent="0.25">
      <c r="A23451">
        <v>123450</v>
      </c>
      <c r="D23451" s="2">
        <v>23450</v>
      </c>
    </row>
    <row r="23452" spans="1:4" x14ac:dyDescent="0.25">
      <c r="A23452">
        <v>123451</v>
      </c>
      <c r="D23452" s="2">
        <v>23451</v>
      </c>
    </row>
    <row r="23453" spans="1:4" x14ac:dyDescent="0.25">
      <c r="A23453">
        <v>123452</v>
      </c>
      <c r="D23453" s="2">
        <v>23452</v>
      </c>
    </row>
    <row r="23454" spans="1:4" x14ac:dyDescent="0.25">
      <c r="A23454">
        <v>123453</v>
      </c>
      <c r="D23454" s="2">
        <v>23453</v>
      </c>
    </row>
    <row r="23455" spans="1:4" x14ac:dyDescent="0.25">
      <c r="A23455">
        <v>123454</v>
      </c>
      <c r="D23455" s="2">
        <v>23454</v>
      </c>
    </row>
    <row r="23456" spans="1:4" x14ac:dyDescent="0.25">
      <c r="A23456">
        <v>123455</v>
      </c>
      <c r="D23456" s="2">
        <v>23455</v>
      </c>
    </row>
    <row r="23457" spans="1:4" x14ac:dyDescent="0.25">
      <c r="A23457">
        <v>123456</v>
      </c>
      <c r="D23457" s="2">
        <v>23456</v>
      </c>
    </row>
    <row r="23458" spans="1:4" x14ac:dyDescent="0.25">
      <c r="A23458">
        <v>123457</v>
      </c>
      <c r="D23458" s="2">
        <v>23457</v>
      </c>
    </row>
    <row r="23459" spans="1:4" x14ac:dyDescent="0.25">
      <c r="A23459">
        <v>123458</v>
      </c>
      <c r="D23459" s="2">
        <v>23458</v>
      </c>
    </row>
    <row r="23460" spans="1:4" x14ac:dyDescent="0.25">
      <c r="A23460">
        <v>123459</v>
      </c>
      <c r="D23460" s="2">
        <v>23459</v>
      </c>
    </row>
    <row r="23461" spans="1:4" x14ac:dyDescent="0.25">
      <c r="A23461">
        <v>123460</v>
      </c>
      <c r="D23461" s="2">
        <v>23460</v>
      </c>
    </row>
    <row r="23462" spans="1:4" x14ac:dyDescent="0.25">
      <c r="A23462">
        <v>123461</v>
      </c>
      <c r="D23462" s="2">
        <v>23461</v>
      </c>
    </row>
    <row r="23463" spans="1:4" x14ac:dyDescent="0.25">
      <c r="A23463">
        <v>123462</v>
      </c>
      <c r="D23463" s="2">
        <v>23462</v>
      </c>
    </row>
    <row r="23464" spans="1:4" x14ac:dyDescent="0.25">
      <c r="A23464">
        <v>123463</v>
      </c>
      <c r="D23464" s="2">
        <v>23463</v>
      </c>
    </row>
    <row r="23465" spans="1:4" x14ac:dyDescent="0.25">
      <c r="A23465">
        <v>123464</v>
      </c>
      <c r="D23465" s="2">
        <v>23464</v>
      </c>
    </row>
    <row r="23466" spans="1:4" x14ac:dyDescent="0.25">
      <c r="A23466">
        <v>123465</v>
      </c>
      <c r="D23466" s="2">
        <v>23465</v>
      </c>
    </row>
    <row r="23467" spans="1:4" x14ac:dyDescent="0.25">
      <c r="A23467">
        <v>123466</v>
      </c>
      <c r="D23467" s="2">
        <v>23466</v>
      </c>
    </row>
    <row r="23468" spans="1:4" x14ac:dyDescent="0.25">
      <c r="A23468">
        <v>123467</v>
      </c>
      <c r="D23468" s="2">
        <v>23467</v>
      </c>
    </row>
    <row r="23469" spans="1:4" x14ac:dyDescent="0.25">
      <c r="A23469">
        <v>123468</v>
      </c>
      <c r="D23469" s="2">
        <v>23468</v>
      </c>
    </row>
    <row r="23470" spans="1:4" x14ac:dyDescent="0.25">
      <c r="A23470">
        <v>123469</v>
      </c>
      <c r="D23470" s="2">
        <v>23469</v>
      </c>
    </row>
    <row r="23471" spans="1:4" x14ac:dyDescent="0.25">
      <c r="A23471">
        <v>123470</v>
      </c>
      <c r="D23471" s="2">
        <v>23470</v>
      </c>
    </row>
    <row r="23472" spans="1:4" x14ac:dyDescent="0.25">
      <c r="A23472">
        <v>123471</v>
      </c>
      <c r="D23472" s="2">
        <v>23471</v>
      </c>
    </row>
    <row r="23473" spans="1:4" x14ac:dyDescent="0.25">
      <c r="A23473">
        <v>123472</v>
      </c>
      <c r="D23473" s="2">
        <v>23472</v>
      </c>
    </row>
    <row r="23474" spans="1:4" x14ac:dyDescent="0.25">
      <c r="A23474">
        <v>123473</v>
      </c>
      <c r="D23474" s="2">
        <v>23473</v>
      </c>
    </row>
    <row r="23475" spans="1:4" x14ac:dyDescent="0.25">
      <c r="A23475">
        <v>123474</v>
      </c>
      <c r="D23475" s="2">
        <v>23474</v>
      </c>
    </row>
    <row r="23476" spans="1:4" x14ac:dyDescent="0.25">
      <c r="A23476">
        <v>123475</v>
      </c>
      <c r="D23476" s="2">
        <v>23475</v>
      </c>
    </row>
    <row r="23477" spans="1:4" x14ac:dyDescent="0.25">
      <c r="A23477">
        <v>123476</v>
      </c>
      <c r="D23477" s="2">
        <v>23476</v>
      </c>
    </row>
    <row r="23478" spans="1:4" x14ac:dyDescent="0.25">
      <c r="A23478">
        <v>123477</v>
      </c>
      <c r="D23478" s="2">
        <v>23477</v>
      </c>
    </row>
    <row r="23479" spans="1:4" x14ac:dyDescent="0.25">
      <c r="A23479">
        <v>123478</v>
      </c>
      <c r="D23479" s="2">
        <v>23478</v>
      </c>
    </row>
    <row r="23480" spans="1:4" x14ac:dyDescent="0.25">
      <c r="A23480">
        <v>123479</v>
      </c>
      <c r="D23480" s="2">
        <v>23479</v>
      </c>
    </row>
    <row r="23481" spans="1:4" x14ac:dyDescent="0.25">
      <c r="A23481">
        <v>123480</v>
      </c>
      <c r="D23481" s="2">
        <v>23480</v>
      </c>
    </row>
    <row r="23482" spans="1:4" x14ac:dyDescent="0.25">
      <c r="A23482">
        <v>123481</v>
      </c>
      <c r="D23482" s="2">
        <v>23481</v>
      </c>
    </row>
    <row r="23483" spans="1:4" x14ac:dyDescent="0.25">
      <c r="A23483">
        <v>123482</v>
      </c>
      <c r="D23483" s="2">
        <v>23482</v>
      </c>
    </row>
    <row r="23484" spans="1:4" x14ac:dyDescent="0.25">
      <c r="A23484">
        <v>123483</v>
      </c>
      <c r="D23484" s="2">
        <v>23483</v>
      </c>
    </row>
    <row r="23485" spans="1:4" x14ac:dyDescent="0.25">
      <c r="A23485">
        <v>123484</v>
      </c>
      <c r="D23485" s="2">
        <v>23484</v>
      </c>
    </row>
    <row r="23486" spans="1:4" x14ac:dyDescent="0.25">
      <c r="A23486">
        <v>123485</v>
      </c>
      <c r="D23486" s="2">
        <v>23485</v>
      </c>
    </row>
    <row r="23487" spans="1:4" x14ac:dyDescent="0.25">
      <c r="A23487">
        <v>123486</v>
      </c>
      <c r="D23487" s="2">
        <v>23486</v>
      </c>
    </row>
    <row r="23488" spans="1:4" x14ac:dyDescent="0.25">
      <c r="A23488">
        <v>123487</v>
      </c>
      <c r="D23488" s="2">
        <v>23487</v>
      </c>
    </row>
    <row r="23489" spans="1:4" x14ac:dyDescent="0.25">
      <c r="A23489">
        <v>123488</v>
      </c>
      <c r="D23489" s="2">
        <v>23488</v>
      </c>
    </row>
    <row r="23490" spans="1:4" x14ac:dyDescent="0.25">
      <c r="A23490">
        <v>123489</v>
      </c>
      <c r="D23490" s="2">
        <v>23489</v>
      </c>
    </row>
    <row r="23491" spans="1:4" x14ac:dyDescent="0.25">
      <c r="A23491">
        <v>123490</v>
      </c>
      <c r="D23491" s="2">
        <v>23490</v>
      </c>
    </row>
    <row r="23492" spans="1:4" x14ac:dyDescent="0.25">
      <c r="A23492">
        <v>123491</v>
      </c>
      <c r="D23492" s="2">
        <v>23491</v>
      </c>
    </row>
    <row r="23493" spans="1:4" x14ac:dyDescent="0.25">
      <c r="A23493">
        <v>123492</v>
      </c>
      <c r="D23493" s="2">
        <v>23492</v>
      </c>
    </row>
    <row r="23494" spans="1:4" x14ac:dyDescent="0.25">
      <c r="A23494">
        <v>123493</v>
      </c>
      <c r="D23494" s="2">
        <v>23493</v>
      </c>
    </row>
    <row r="23495" spans="1:4" x14ac:dyDescent="0.25">
      <c r="A23495">
        <v>123494</v>
      </c>
      <c r="D23495" s="2">
        <v>23494</v>
      </c>
    </row>
    <row r="23496" spans="1:4" x14ac:dyDescent="0.25">
      <c r="A23496">
        <v>123495</v>
      </c>
      <c r="D23496" s="2">
        <v>23495</v>
      </c>
    </row>
    <row r="23497" spans="1:4" x14ac:dyDescent="0.25">
      <c r="A23497">
        <v>123496</v>
      </c>
      <c r="D23497" s="2">
        <v>23496</v>
      </c>
    </row>
    <row r="23498" spans="1:4" x14ac:dyDescent="0.25">
      <c r="A23498">
        <v>123497</v>
      </c>
      <c r="D23498" s="2">
        <v>23497</v>
      </c>
    </row>
    <row r="23499" spans="1:4" x14ac:dyDescent="0.25">
      <c r="A23499">
        <v>123498</v>
      </c>
      <c r="D23499" s="2">
        <v>23498</v>
      </c>
    </row>
    <row r="23500" spans="1:4" x14ac:dyDescent="0.25">
      <c r="A23500">
        <v>123499</v>
      </c>
      <c r="D23500" s="2">
        <v>23499</v>
      </c>
    </row>
    <row r="23501" spans="1:4" x14ac:dyDescent="0.25">
      <c r="A23501">
        <v>123500</v>
      </c>
      <c r="D23501" s="2">
        <v>23500</v>
      </c>
    </row>
    <row r="23502" spans="1:4" x14ac:dyDescent="0.25">
      <c r="A23502">
        <v>123501</v>
      </c>
      <c r="D23502" s="2">
        <v>23501</v>
      </c>
    </row>
    <row r="23503" spans="1:4" x14ac:dyDescent="0.25">
      <c r="A23503">
        <v>123502</v>
      </c>
      <c r="D23503" s="2">
        <v>23502</v>
      </c>
    </row>
    <row r="23504" spans="1:4" x14ac:dyDescent="0.25">
      <c r="A23504">
        <v>123503</v>
      </c>
      <c r="D23504" s="2">
        <v>23503</v>
      </c>
    </row>
    <row r="23505" spans="1:4" x14ac:dyDescent="0.25">
      <c r="A23505">
        <v>123504</v>
      </c>
      <c r="D23505" s="2">
        <v>23504</v>
      </c>
    </row>
    <row r="23506" spans="1:4" x14ac:dyDescent="0.25">
      <c r="A23506">
        <v>123505</v>
      </c>
      <c r="D23506" s="2">
        <v>23505</v>
      </c>
    </row>
    <row r="23507" spans="1:4" x14ac:dyDescent="0.25">
      <c r="A23507">
        <v>123506</v>
      </c>
      <c r="D23507" s="2">
        <v>23506</v>
      </c>
    </row>
    <row r="23508" spans="1:4" x14ac:dyDescent="0.25">
      <c r="A23508">
        <v>123507</v>
      </c>
      <c r="D23508" s="2">
        <v>23507</v>
      </c>
    </row>
    <row r="23509" spans="1:4" x14ac:dyDescent="0.25">
      <c r="A23509">
        <v>123508</v>
      </c>
      <c r="D23509" s="2">
        <v>23508</v>
      </c>
    </row>
    <row r="23510" spans="1:4" x14ac:dyDescent="0.25">
      <c r="A23510">
        <v>123509</v>
      </c>
      <c r="D23510" s="2">
        <v>23509</v>
      </c>
    </row>
    <row r="23511" spans="1:4" x14ac:dyDescent="0.25">
      <c r="A23511">
        <v>123510</v>
      </c>
      <c r="D23511" s="2">
        <v>23510</v>
      </c>
    </row>
    <row r="23512" spans="1:4" x14ac:dyDescent="0.25">
      <c r="A23512">
        <v>123511</v>
      </c>
      <c r="D23512" s="2">
        <v>23511</v>
      </c>
    </row>
    <row r="23513" spans="1:4" x14ac:dyDescent="0.25">
      <c r="A23513">
        <v>123512</v>
      </c>
      <c r="D23513" s="2">
        <v>23512</v>
      </c>
    </row>
    <row r="23514" spans="1:4" x14ac:dyDescent="0.25">
      <c r="A23514">
        <v>123513</v>
      </c>
      <c r="D23514" s="2">
        <v>23513</v>
      </c>
    </row>
    <row r="23515" spans="1:4" x14ac:dyDescent="0.25">
      <c r="A23515">
        <v>123514</v>
      </c>
      <c r="D23515" s="2">
        <v>23514</v>
      </c>
    </row>
    <row r="23516" spans="1:4" x14ac:dyDescent="0.25">
      <c r="A23516">
        <v>123515</v>
      </c>
      <c r="D23516" s="2">
        <v>23515</v>
      </c>
    </row>
    <row r="23517" spans="1:4" x14ac:dyDescent="0.25">
      <c r="A23517">
        <v>123516</v>
      </c>
      <c r="D23517" s="2">
        <v>23516</v>
      </c>
    </row>
    <row r="23518" spans="1:4" x14ac:dyDescent="0.25">
      <c r="A23518">
        <v>123517</v>
      </c>
      <c r="D23518" s="2">
        <v>23517</v>
      </c>
    </row>
    <row r="23519" spans="1:4" x14ac:dyDescent="0.25">
      <c r="A23519">
        <v>123518</v>
      </c>
      <c r="D23519" s="2">
        <v>23518</v>
      </c>
    </row>
    <row r="23520" spans="1:4" x14ac:dyDescent="0.25">
      <c r="A23520">
        <v>123519</v>
      </c>
      <c r="D23520" s="2">
        <v>23519</v>
      </c>
    </row>
    <row r="23521" spans="1:4" x14ac:dyDescent="0.25">
      <c r="A23521">
        <v>123520</v>
      </c>
      <c r="D23521" s="2">
        <v>23520</v>
      </c>
    </row>
    <row r="23522" spans="1:4" x14ac:dyDescent="0.25">
      <c r="A23522">
        <v>123521</v>
      </c>
      <c r="D23522" s="2">
        <v>23521</v>
      </c>
    </row>
    <row r="23523" spans="1:4" x14ac:dyDescent="0.25">
      <c r="A23523">
        <v>123522</v>
      </c>
      <c r="D23523" s="2">
        <v>23522</v>
      </c>
    </row>
    <row r="23524" spans="1:4" x14ac:dyDescent="0.25">
      <c r="A23524">
        <v>123523</v>
      </c>
      <c r="D23524" s="2">
        <v>23523</v>
      </c>
    </row>
    <row r="23525" spans="1:4" x14ac:dyDescent="0.25">
      <c r="A23525">
        <v>123524</v>
      </c>
      <c r="D23525" s="2">
        <v>23524</v>
      </c>
    </row>
    <row r="23526" spans="1:4" x14ac:dyDescent="0.25">
      <c r="A23526">
        <v>123525</v>
      </c>
      <c r="D23526" s="2">
        <v>23525</v>
      </c>
    </row>
    <row r="23527" spans="1:4" x14ac:dyDescent="0.25">
      <c r="A23527">
        <v>123526</v>
      </c>
      <c r="D23527" s="2">
        <v>23526</v>
      </c>
    </row>
    <row r="23528" spans="1:4" x14ac:dyDescent="0.25">
      <c r="A23528">
        <v>123527</v>
      </c>
      <c r="D23528" s="2">
        <v>23527</v>
      </c>
    </row>
    <row r="23529" spans="1:4" x14ac:dyDescent="0.25">
      <c r="A23529">
        <v>123528</v>
      </c>
      <c r="D23529" s="2">
        <v>23528</v>
      </c>
    </row>
    <row r="23530" spans="1:4" x14ac:dyDescent="0.25">
      <c r="A23530">
        <v>123529</v>
      </c>
      <c r="D23530" s="2">
        <v>23529</v>
      </c>
    </row>
    <row r="23531" spans="1:4" x14ac:dyDescent="0.25">
      <c r="A23531">
        <v>123530</v>
      </c>
      <c r="D23531" s="2">
        <v>23530</v>
      </c>
    </row>
    <row r="23532" spans="1:4" x14ac:dyDescent="0.25">
      <c r="A23532">
        <v>123531</v>
      </c>
      <c r="D23532" s="2">
        <v>23531</v>
      </c>
    </row>
    <row r="23533" spans="1:4" x14ac:dyDescent="0.25">
      <c r="A23533">
        <v>123532</v>
      </c>
      <c r="D23533" s="2">
        <v>23532</v>
      </c>
    </row>
    <row r="23534" spans="1:4" x14ac:dyDescent="0.25">
      <c r="A23534">
        <v>123533</v>
      </c>
      <c r="D23534" s="2">
        <v>23533</v>
      </c>
    </row>
    <row r="23535" spans="1:4" x14ac:dyDescent="0.25">
      <c r="A23535">
        <v>123534</v>
      </c>
      <c r="D23535" s="2">
        <v>23534</v>
      </c>
    </row>
    <row r="23536" spans="1:4" x14ac:dyDescent="0.25">
      <c r="A23536">
        <v>123535</v>
      </c>
      <c r="D23536" s="2">
        <v>23535</v>
      </c>
    </row>
    <row r="23537" spans="1:4" x14ac:dyDescent="0.25">
      <c r="A23537">
        <v>123536</v>
      </c>
      <c r="D23537" s="2">
        <v>23536</v>
      </c>
    </row>
    <row r="23538" spans="1:4" x14ac:dyDescent="0.25">
      <c r="A23538">
        <v>123537</v>
      </c>
      <c r="D23538" s="2">
        <v>23537</v>
      </c>
    </row>
    <row r="23539" spans="1:4" x14ac:dyDescent="0.25">
      <c r="A23539">
        <v>123538</v>
      </c>
      <c r="D23539" s="2">
        <v>23538</v>
      </c>
    </row>
    <row r="23540" spans="1:4" x14ac:dyDescent="0.25">
      <c r="A23540">
        <v>123539</v>
      </c>
      <c r="D23540" s="2">
        <v>23539</v>
      </c>
    </row>
    <row r="23541" spans="1:4" x14ac:dyDescent="0.25">
      <c r="A23541">
        <v>123540</v>
      </c>
      <c r="D23541" s="2">
        <v>23540</v>
      </c>
    </row>
    <row r="23542" spans="1:4" x14ac:dyDescent="0.25">
      <c r="A23542">
        <v>123541</v>
      </c>
      <c r="D23542" s="2">
        <v>23541</v>
      </c>
    </row>
    <row r="23543" spans="1:4" x14ac:dyDescent="0.25">
      <c r="A23543">
        <v>123542</v>
      </c>
      <c r="D23543" s="2">
        <v>23542</v>
      </c>
    </row>
    <row r="23544" spans="1:4" x14ac:dyDescent="0.25">
      <c r="A23544">
        <v>123543</v>
      </c>
      <c r="D23544" s="2">
        <v>23543</v>
      </c>
    </row>
    <row r="23545" spans="1:4" x14ac:dyDescent="0.25">
      <c r="A23545">
        <v>123544</v>
      </c>
      <c r="D23545" s="2">
        <v>23544</v>
      </c>
    </row>
    <row r="23546" spans="1:4" x14ac:dyDescent="0.25">
      <c r="A23546">
        <v>123545</v>
      </c>
      <c r="D23546" s="2">
        <v>23545</v>
      </c>
    </row>
    <row r="23547" spans="1:4" x14ac:dyDescent="0.25">
      <c r="A23547">
        <v>123546</v>
      </c>
      <c r="D23547" s="2">
        <v>23546</v>
      </c>
    </row>
    <row r="23548" spans="1:4" x14ac:dyDescent="0.25">
      <c r="A23548">
        <v>123547</v>
      </c>
      <c r="D23548" s="2">
        <v>23547</v>
      </c>
    </row>
    <row r="23549" spans="1:4" x14ac:dyDescent="0.25">
      <c r="A23549">
        <v>123548</v>
      </c>
      <c r="D23549" s="2">
        <v>23548</v>
      </c>
    </row>
    <row r="23550" spans="1:4" x14ac:dyDescent="0.25">
      <c r="A23550">
        <v>123549</v>
      </c>
      <c r="D23550" s="2">
        <v>23549</v>
      </c>
    </row>
    <row r="23551" spans="1:4" x14ac:dyDescent="0.25">
      <c r="A23551">
        <v>123550</v>
      </c>
      <c r="D23551" s="2">
        <v>23550</v>
      </c>
    </row>
    <row r="23552" spans="1:4" x14ac:dyDescent="0.25">
      <c r="A23552">
        <v>123551</v>
      </c>
      <c r="D23552" s="2">
        <v>23551</v>
      </c>
    </row>
    <row r="23553" spans="1:4" x14ac:dyDescent="0.25">
      <c r="A23553">
        <v>123552</v>
      </c>
      <c r="D23553" s="2">
        <v>23552</v>
      </c>
    </row>
    <row r="23554" spans="1:4" x14ac:dyDescent="0.25">
      <c r="A23554">
        <v>123553</v>
      </c>
      <c r="D23554" s="2">
        <v>23553</v>
      </c>
    </row>
    <row r="23555" spans="1:4" x14ac:dyDescent="0.25">
      <c r="A23555">
        <v>123554</v>
      </c>
      <c r="D23555" s="2">
        <v>23554</v>
      </c>
    </row>
    <row r="23556" spans="1:4" x14ac:dyDescent="0.25">
      <c r="A23556">
        <v>123555</v>
      </c>
      <c r="D23556" s="2">
        <v>23555</v>
      </c>
    </row>
    <row r="23557" spans="1:4" x14ac:dyDescent="0.25">
      <c r="A23557">
        <v>123556</v>
      </c>
      <c r="D23557" s="2">
        <v>23556</v>
      </c>
    </row>
    <row r="23558" spans="1:4" x14ac:dyDescent="0.25">
      <c r="A23558">
        <v>123557</v>
      </c>
      <c r="D23558" s="2">
        <v>23557</v>
      </c>
    </row>
    <row r="23559" spans="1:4" x14ac:dyDescent="0.25">
      <c r="A23559">
        <v>123558</v>
      </c>
      <c r="D23559" s="2">
        <v>23558</v>
      </c>
    </row>
    <row r="23560" spans="1:4" x14ac:dyDescent="0.25">
      <c r="A23560">
        <v>123559</v>
      </c>
      <c r="D23560" s="2">
        <v>23559</v>
      </c>
    </row>
    <row r="23561" spans="1:4" x14ac:dyDescent="0.25">
      <c r="A23561">
        <v>123560</v>
      </c>
      <c r="D23561" s="2">
        <v>23560</v>
      </c>
    </row>
    <row r="23562" spans="1:4" x14ac:dyDescent="0.25">
      <c r="A23562">
        <v>123561</v>
      </c>
      <c r="D23562" s="2">
        <v>23561</v>
      </c>
    </row>
    <row r="23563" spans="1:4" x14ac:dyDescent="0.25">
      <c r="A23563">
        <v>123562</v>
      </c>
      <c r="D23563" s="2">
        <v>23562</v>
      </c>
    </row>
    <row r="23564" spans="1:4" x14ac:dyDescent="0.25">
      <c r="A23564">
        <v>123563</v>
      </c>
      <c r="D23564" s="2">
        <v>23563</v>
      </c>
    </row>
    <row r="23565" spans="1:4" x14ac:dyDescent="0.25">
      <c r="A23565">
        <v>123564</v>
      </c>
      <c r="D23565" s="2">
        <v>23564</v>
      </c>
    </row>
    <row r="23566" spans="1:4" x14ac:dyDescent="0.25">
      <c r="A23566">
        <v>123565</v>
      </c>
      <c r="D23566" s="2">
        <v>23565</v>
      </c>
    </row>
    <row r="23567" spans="1:4" x14ac:dyDescent="0.25">
      <c r="A23567">
        <v>123566</v>
      </c>
      <c r="D23567" s="2">
        <v>23566</v>
      </c>
    </row>
    <row r="23568" spans="1:4" x14ac:dyDescent="0.25">
      <c r="A23568">
        <v>123567</v>
      </c>
      <c r="D23568" s="2">
        <v>23567</v>
      </c>
    </row>
    <row r="23569" spans="1:4" x14ac:dyDescent="0.25">
      <c r="A23569">
        <v>123568</v>
      </c>
      <c r="D23569" s="2">
        <v>23568</v>
      </c>
    </row>
    <row r="23570" spans="1:4" x14ac:dyDescent="0.25">
      <c r="A23570">
        <v>123569</v>
      </c>
      <c r="D23570" s="2">
        <v>23569</v>
      </c>
    </row>
    <row r="23571" spans="1:4" x14ac:dyDescent="0.25">
      <c r="A23571">
        <v>123570</v>
      </c>
      <c r="D23571" s="2">
        <v>23570</v>
      </c>
    </row>
    <row r="23572" spans="1:4" x14ac:dyDescent="0.25">
      <c r="A23572">
        <v>123571</v>
      </c>
      <c r="D23572" s="2">
        <v>23571</v>
      </c>
    </row>
    <row r="23573" spans="1:4" x14ac:dyDescent="0.25">
      <c r="A23573">
        <v>123572</v>
      </c>
      <c r="D23573" s="2">
        <v>23572</v>
      </c>
    </row>
    <row r="23574" spans="1:4" x14ac:dyDescent="0.25">
      <c r="A23574">
        <v>123573</v>
      </c>
      <c r="D23574" s="2">
        <v>23573</v>
      </c>
    </row>
    <row r="23575" spans="1:4" x14ac:dyDescent="0.25">
      <c r="A23575">
        <v>123574</v>
      </c>
      <c r="D23575" s="2">
        <v>23574</v>
      </c>
    </row>
    <row r="23576" spans="1:4" x14ac:dyDescent="0.25">
      <c r="A23576">
        <v>123575</v>
      </c>
      <c r="D23576" s="2">
        <v>23575</v>
      </c>
    </row>
    <row r="23577" spans="1:4" x14ac:dyDescent="0.25">
      <c r="A23577">
        <v>123576</v>
      </c>
      <c r="D23577" s="2">
        <v>23576</v>
      </c>
    </row>
    <row r="23578" spans="1:4" x14ac:dyDescent="0.25">
      <c r="A23578">
        <v>123577</v>
      </c>
      <c r="D23578" s="2">
        <v>23577</v>
      </c>
    </row>
    <row r="23579" spans="1:4" x14ac:dyDescent="0.25">
      <c r="A23579">
        <v>123578</v>
      </c>
      <c r="D23579" s="2">
        <v>23578</v>
      </c>
    </row>
    <row r="23580" spans="1:4" x14ac:dyDescent="0.25">
      <c r="A23580">
        <v>123579</v>
      </c>
      <c r="D23580" s="2">
        <v>23579</v>
      </c>
    </row>
    <row r="23581" spans="1:4" x14ac:dyDescent="0.25">
      <c r="A23581">
        <v>123580</v>
      </c>
      <c r="D23581" s="2">
        <v>23580</v>
      </c>
    </row>
    <row r="23582" spans="1:4" x14ac:dyDescent="0.25">
      <c r="A23582">
        <v>123581</v>
      </c>
      <c r="D23582" s="2">
        <v>23581</v>
      </c>
    </row>
    <row r="23583" spans="1:4" x14ac:dyDescent="0.25">
      <c r="A23583">
        <v>123582</v>
      </c>
      <c r="D23583" s="2">
        <v>23582</v>
      </c>
    </row>
    <row r="23584" spans="1:4" x14ac:dyDescent="0.25">
      <c r="A23584">
        <v>123583</v>
      </c>
      <c r="D23584" s="2">
        <v>23583</v>
      </c>
    </row>
    <row r="23585" spans="1:4" x14ac:dyDescent="0.25">
      <c r="A23585">
        <v>123584</v>
      </c>
      <c r="D23585" s="2">
        <v>23584</v>
      </c>
    </row>
    <row r="23586" spans="1:4" x14ac:dyDescent="0.25">
      <c r="A23586">
        <v>123585</v>
      </c>
      <c r="D23586" s="2">
        <v>23585</v>
      </c>
    </row>
    <row r="23587" spans="1:4" x14ac:dyDescent="0.25">
      <c r="A23587">
        <v>123586</v>
      </c>
      <c r="D23587" s="2">
        <v>23586</v>
      </c>
    </row>
    <row r="23588" spans="1:4" x14ac:dyDescent="0.25">
      <c r="A23588">
        <v>123587</v>
      </c>
      <c r="D23588" s="2">
        <v>23587</v>
      </c>
    </row>
    <row r="23589" spans="1:4" x14ac:dyDescent="0.25">
      <c r="A23589">
        <v>123588</v>
      </c>
      <c r="D23589" s="2">
        <v>23588</v>
      </c>
    </row>
    <row r="23590" spans="1:4" x14ac:dyDescent="0.25">
      <c r="A23590">
        <v>123589</v>
      </c>
      <c r="D23590" s="2">
        <v>23589</v>
      </c>
    </row>
    <row r="23591" spans="1:4" x14ac:dyDescent="0.25">
      <c r="A23591">
        <v>123590</v>
      </c>
      <c r="D23591" s="2">
        <v>23590</v>
      </c>
    </row>
    <row r="23592" spans="1:4" x14ac:dyDescent="0.25">
      <c r="A23592">
        <v>123591</v>
      </c>
      <c r="D23592" s="2">
        <v>23591</v>
      </c>
    </row>
    <row r="23593" spans="1:4" x14ac:dyDescent="0.25">
      <c r="A23593">
        <v>123592</v>
      </c>
      <c r="D23593" s="2">
        <v>23592</v>
      </c>
    </row>
    <row r="23594" spans="1:4" x14ac:dyDescent="0.25">
      <c r="A23594">
        <v>123593</v>
      </c>
      <c r="D23594" s="2">
        <v>23593</v>
      </c>
    </row>
    <row r="23595" spans="1:4" x14ac:dyDescent="0.25">
      <c r="A23595">
        <v>123594</v>
      </c>
      <c r="D23595" s="2">
        <v>23594</v>
      </c>
    </row>
    <row r="23596" spans="1:4" x14ac:dyDescent="0.25">
      <c r="A23596">
        <v>123595</v>
      </c>
      <c r="D23596" s="2">
        <v>23595</v>
      </c>
    </row>
    <row r="23597" spans="1:4" x14ac:dyDescent="0.25">
      <c r="A23597">
        <v>123596</v>
      </c>
      <c r="D23597" s="2">
        <v>23596</v>
      </c>
    </row>
    <row r="23598" spans="1:4" x14ac:dyDescent="0.25">
      <c r="A23598">
        <v>123597</v>
      </c>
      <c r="D23598" s="2">
        <v>23597</v>
      </c>
    </row>
    <row r="23599" spans="1:4" x14ac:dyDescent="0.25">
      <c r="A23599">
        <v>123598</v>
      </c>
      <c r="D23599" s="2">
        <v>23598</v>
      </c>
    </row>
    <row r="23600" spans="1:4" x14ac:dyDescent="0.25">
      <c r="A23600">
        <v>123599</v>
      </c>
      <c r="D23600" s="2">
        <v>23599</v>
      </c>
    </row>
    <row r="23601" spans="1:4" x14ac:dyDescent="0.25">
      <c r="A23601">
        <v>123600</v>
      </c>
      <c r="D23601" s="2">
        <v>23600</v>
      </c>
    </row>
    <row r="23602" spans="1:4" x14ac:dyDescent="0.25">
      <c r="A23602">
        <v>123601</v>
      </c>
      <c r="D23602" s="2">
        <v>23601</v>
      </c>
    </row>
    <row r="23603" spans="1:4" x14ac:dyDescent="0.25">
      <c r="A23603">
        <v>123602</v>
      </c>
      <c r="D23603" s="2">
        <v>23602</v>
      </c>
    </row>
    <row r="23604" spans="1:4" x14ac:dyDescent="0.25">
      <c r="A23604">
        <v>123603</v>
      </c>
      <c r="D23604" s="2">
        <v>23603</v>
      </c>
    </row>
    <row r="23605" spans="1:4" x14ac:dyDescent="0.25">
      <c r="A23605">
        <v>123604</v>
      </c>
      <c r="D23605" s="2">
        <v>23604</v>
      </c>
    </row>
    <row r="23606" spans="1:4" x14ac:dyDescent="0.25">
      <c r="A23606">
        <v>123605</v>
      </c>
      <c r="D23606" s="2">
        <v>23605</v>
      </c>
    </row>
    <row r="23607" spans="1:4" x14ac:dyDescent="0.25">
      <c r="A23607">
        <v>123606</v>
      </c>
      <c r="D23607" s="2">
        <v>23606</v>
      </c>
    </row>
    <row r="23608" spans="1:4" x14ac:dyDescent="0.25">
      <c r="A23608">
        <v>123607</v>
      </c>
      <c r="D23608" s="2">
        <v>23607</v>
      </c>
    </row>
    <row r="23609" spans="1:4" x14ac:dyDescent="0.25">
      <c r="A23609">
        <v>123608</v>
      </c>
      <c r="D23609" s="2">
        <v>23608</v>
      </c>
    </row>
    <row r="23610" spans="1:4" x14ac:dyDescent="0.25">
      <c r="A23610">
        <v>123609</v>
      </c>
      <c r="D23610" s="2">
        <v>23609</v>
      </c>
    </row>
    <row r="23611" spans="1:4" x14ac:dyDescent="0.25">
      <c r="A23611">
        <v>123610</v>
      </c>
      <c r="D23611" s="2">
        <v>23610</v>
      </c>
    </row>
    <row r="23612" spans="1:4" x14ac:dyDescent="0.25">
      <c r="A23612">
        <v>123611</v>
      </c>
      <c r="D23612" s="2">
        <v>23611</v>
      </c>
    </row>
    <row r="23613" spans="1:4" x14ac:dyDescent="0.25">
      <c r="A23613">
        <v>123612</v>
      </c>
      <c r="D23613" s="2">
        <v>23612</v>
      </c>
    </row>
    <row r="23614" spans="1:4" x14ac:dyDescent="0.25">
      <c r="A23614">
        <v>123613</v>
      </c>
      <c r="D23614" s="2">
        <v>23613</v>
      </c>
    </row>
    <row r="23615" spans="1:4" x14ac:dyDescent="0.25">
      <c r="A23615">
        <v>123614</v>
      </c>
      <c r="D23615" s="2">
        <v>23614</v>
      </c>
    </row>
    <row r="23616" spans="1:4" x14ac:dyDescent="0.25">
      <c r="A23616">
        <v>123615</v>
      </c>
      <c r="D23616" s="2">
        <v>23615</v>
      </c>
    </row>
    <row r="23617" spans="1:4" x14ac:dyDescent="0.25">
      <c r="A23617">
        <v>123616</v>
      </c>
      <c r="D23617" s="2">
        <v>23616</v>
      </c>
    </row>
    <row r="23618" spans="1:4" x14ac:dyDescent="0.25">
      <c r="A23618">
        <v>123617</v>
      </c>
      <c r="D23618" s="2">
        <v>23617</v>
      </c>
    </row>
    <row r="23619" spans="1:4" x14ac:dyDescent="0.25">
      <c r="A23619">
        <v>123618</v>
      </c>
      <c r="D23619" s="2">
        <v>23618</v>
      </c>
    </row>
    <row r="23620" spans="1:4" x14ac:dyDescent="0.25">
      <c r="A23620">
        <v>123619</v>
      </c>
      <c r="D23620" s="2">
        <v>23619</v>
      </c>
    </row>
    <row r="23621" spans="1:4" x14ac:dyDescent="0.25">
      <c r="A23621">
        <v>123620</v>
      </c>
      <c r="D23621" s="2">
        <v>23620</v>
      </c>
    </row>
    <row r="23622" spans="1:4" x14ac:dyDescent="0.25">
      <c r="A23622">
        <v>123621</v>
      </c>
      <c r="D23622" s="2">
        <v>23621</v>
      </c>
    </row>
    <row r="23623" spans="1:4" x14ac:dyDescent="0.25">
      <c r="A23623">
        <v>123622</v>
      </c>
      <c r="D23623" s="2">
        <v>23622</v>
      </c>
    </row>
    <row r="23624" spans="1:4" x14ac:dyDescent="0.25">
      <c r="A23624">
        <v>123623</v>
      </c>
      <c r="D23624" s="2">
        <v>23623</v>
      </c>
    </row>
    <row r="23625" spans="1:4" x14ac:dyDescent="0.25">
      <c r="A23625">
        <v>123624</v>
      </c>
      <c r="D23625" s="2">
        <v>23624</v>
      </c>
    </row>
    <row r="23626" spans="1:4" x14ac:dyDescent="0.25">
      <c r="A23626">
        <v>123625</v>
      </c>
      <c r="D23626" s="2">
        <v>23625</v>
      </c>
    </row>
    <row r="23627" spans="1:4" x14ac:dyDescent="0.25">
      <c r="A23627">
        <v>123626</v>
      </c>
      <c r="D23627" s="2">
        <v>23626</v>
      </c>
    </row>
    <row r="23628" spans="1:4" x14ac:dyDescent="0.25">
      <c r="A23628">
        <v>123627</v>
      </c>
      <c r="D23628" s="2">
        <v>23627</v>
      </c>
    </row>
    <row r="23629" spans="1:4" x14ac:dyDescent="0.25">
      <c r="A23629">
        <v>123628</v>
      </c>
      <c r="D23629" s="2">
        <v>23628</v>
      </c>
    </row>
    <row r="23630" spans="1:4" x14ac:dyDescent="0.25">
      <c r="A23630">
        <v>123629</v>
      </c>
      <c r="D23630" s="2">
        <v>23629</v>
      </c>
    </row>
    <row r="23631" spans="1:4" x14ac:dyDescent="0.25">
      <c r="A23631">
        <v>123630</v>
      </c>
      <c r="D23631" s="2">
        <v>23630</v>
      </c>
    </row>
    <row r="23632" spans="1:4" x14ac:dyDescent="0.25">
      <c r="A23632">
        <v>123631</v>
      </c>
      <c r="D23632" s="2">
        <v>23631</v>
      </c>
    </row>
    <row r="23633" spans="1:4" x14ac:dyDescent="0.25">
      <c r="A23633">
        <v>123632</v>
      </c>
      <c r="D23633" s="2">
        <v>23632</v>
      </c>
    </row>
    <row r="23634" spans="1:4" x14ac:dyDescent="0.25">
      <c r="A23634">
        <v>123633</v>
      </c>
      <c r="D23634" s="2">
        <v>23633</v>
      </c>
    </row>
    <row r="23635" spans="1:4" x14ac:dyDescent="0.25">
      <c r="A23635">
        <v>123634</v>
      </c>
      <c r="D23635" s="2">
        <v>23634</v>
      </c>
    </row>
    <row r="23636" spans="1:4" x14ac:dyDescent="0.25">
      <c r="A23636">
        <v>123635</v>
      </c>
      <c r="D23636" s="2">
        <v>23635</v>
      </c>
    </row>
    <row r="23637" spans="1:4" x14ac:dyDescent="0.25">
      <c r="A23637">
        <v>123636</v>
      </c>
      <c r="D23637" s="2">
        <v>23636</v>
      </c>
    </row>
    <row r="23638" spans="1:4" x14ac:dyDescent="0.25">
      <c r="A23638">
        <v>123637</v>
      </c>
      <c r="D23638" s="2">
        <v>23637</v>
      </c>
    </row>
    <row r="23639" spans="1:4" x14ac:dyDescent="0.25">
      <c r="A23639">
        <v>123638</v>
      </c>
      <c r="D23639" s="2">
        <v>23638</v>
      </c>
    </row>
    <row r="23640" spans="1:4" x14ac:dyDescent="0.25">
      <c r="A23640">
        <v>123639</v>
      </c>
      <c r="D23640" s="2">
        <v>23639</v>
      </c>
    </row>
    <row r="23641" spans="1:4" x14ac:dyDescent="0.25">
      <c r="A23641">
        <v>123640</v>
      </c>
      <c r="D23641" s="2">
        <v>23640</v>
      </c>
    </row>
    <row r="23642" spans="1:4" x14ac:dyDescent="0.25">
      <c r="A23642">
        <v>123641</v>
      </c>
      <c r="D23642" s="2">
        <v>23641</v>
      </c>
    </row>
    <row r="23643" spans="1:4" x14ac:dyDescent="0.25">
      <c r="A23643">
        <v>123642</v>
      </c>
      <c r="D23643" s="2">
        <v>23642</v>
      </c>
    </row>
    <row r="23644" spans="1:4" x14ac:dyDescent="0.25">
      <c r="A23644">
        <v>123643</v>
      </c>
      <c r="D23644" s="2">
        <v>23643</v>
      </c>
    </row>
    <row r="23645" spans="1:4" x14ac:dyDescent="0.25">
      <c r="A23645">
        <v>123644</v>
      </c>
      <c r="D23645" s="2">
        <v>23644</v>
      </c>
    </row>
    <row r="23646" spans="1:4" x14ac:dyDescent="0.25">
      <c r="A23646">
        <v>123645</v>
      </c>
      <c r="D23646" s="2">
        <v>23645</v>
      </c>
    </row>
    <row r="23647" spans="1:4" x14ac:dyDescent="0.25">
      <c r="A23647">
        <v>123646</v>
      </c>
      <c r="D23647" s="2">
        <v>23646</v>
      </c>
    </row>
    <row r="23648" spans="1:4" x14ac:dyDescent="0.25">
      <c r="A23648">
        <v>123647</v>
      </c>
      <c r="D23648" s="2">
        <v>23647</v>
      </c>
    </row>
    <row r="23649" spans="1:4" x14ac:dyDescent="0.25">
      <c r="A23649">
        <v>123648</v>
      </c>
      <c r="D23649" s="2">
        <v>23648</v>
      </c>
    </row>
    <row r="23650" spans="1:4" x14ac:dyDescent="0.25">
      <c r="A23650">
        <v>123649</v>
      </c>
      <c r="D23650" s="2">
        <v>23649</v>
      </c>
    </row>
    <row r="23651" spans="1:4" x14ac:dyDescent="0.25">
      <c r="A23651">
        <v>123650</v>
      </c>
      <c r="D23651" s="2">
        <v>23650</v>
      </c>
    </row>
    <row r="23652" spans="1:4" x14ac:dyDescent="0.25">
      <c r="A23652">
        <v>123651</v>
      </c>
      <c r="D23652" s="2">
        <v>23651</v>
      </c>
    </row>
    <row r="23653" spans="1:4" x14ac:dyDescent="0.25">
      <c r="A23653">
        <v>123652</v>
      </c>
      <c r="D23653" s="2">
        <v>23652</v>
      </c>
    </row>
    <row r="23654" spans="1:4" x14ac:dyDescent="0.25">
      <c r="A23654">
        <v>123653</v>
      </c>
      <c r="D23654" s="2">
        <v>23653</v>
      </c>
    </row>
    <row r="23655" spans="1:4" x14ac:dyDescent="0.25">
      <c r="A23655">
        <v>123654</v>
      </c>
      <c r="D23655" s="2">
        <v>23654</v>
      </c>
    </row>
    <row r="23656" spans="1:4" x14ac:dyDescent="0.25">
      <c r="A23656">
        <v>123655</v>
      </c>
      <c r="D23656" s="2">
        <v>23655</v>
      </c>
    </row>
    <row r="23657" spans="1:4" x14ac:dyDescent="0.25">
      <c r="A23657">
        <v>123656</v>
      </c>
      <c r="D23657" s="2">
        <v>23656</v>
      </c>
    </row>
    <row r="23658" spans="1:4" x14ac:dyDescent="0.25">
      <c r="A23658">
        <v>123657</v>
      </c>
      <c r="D23658" s="2">
        <v>23657</v>
      </c>
    </row>
    <row r="23659" spans="1:4" x14ac:dyDescent="0.25">
      <c r="A23659">
        <v>123658</v>
      </c>
      <c r="D23659" s="2">
        <v>23658</v>
      </c>
    </row>
    <row r="23660" spans="1:4" x14ac:dyDescent="0.25">
      <c r="A23660">
        <v>123659</v>
      </c>
      <c r="D23660" s="2">
        <v>23659</v>
      </c>
    </row>
    <row r="23661" spans="1:4" x14ac:dyDescent="0.25">
      <c r="A23661">
        <v>123660</v>
      </c>
      <c r="D23661" s="2">
        <v>23660</v>
      </c>
    </row>
    <row r="23662" spans="1:4" x14ac:dyDescent="0.25">
      <c r="A23662">
        <v>123661</v>
      </c>
      <c r="D23662" s="2">
        <v>23661</v>
      </c>
    </row>
    <row r="23663" spans="1:4" x14ac:dyDescent="0.25">
      <c r="A23663">
        <v>123662</v>
      </c>
      <c r="D23663" s="2">
        <v>23662</v>
      </c>
    </row>
    <row r="23664" spans="1:4" x14ac:dyDescent="0.25">
      <c r="A23664">
        <v>123663</v>
      </c>
      <c r="D23664" s="2">
        <v>23663</v>
      </c>
    </row>
    <row r="23665" spans="1:4" x14ac:dyDescent="0.25">
      <c r="A23665">
        <v>123664</v>
      </c>
      <c r="D23665" s="2">
        <v>23664</v>
      </c>
    </row>
    <row r="23666" spans="1:4" x14ac:dyDescent="0.25">
      <c r="A23666">
        <v>123665</v>
      </c>
      <c r="D23666" s="2">
        <v>23665</v>
      </c>
    </row>
    <row r="23667" spans="1:4" x14ac:dyDescent="0.25">
      <c r="A23667">
        <v>123666</v>
      </c>
      <c r="D23667" s="2">
        <v>23666</v>
      </c>
    </row>
    <row r="23668" spans="1:4" x14ac:dyDescent="0.25">
      <c r="A23668">
        <v>123667</v>
      </c>
      <c r="D23668" s="2">
        <v>23667</v>
      </c>
    </row>
    <row r="23669" spans="1:4" x14ac:dyDescent="0.25">
      <c r="A23669">
        <v>123668</v>
      </c>
      <c r="D23669" s="2">
        <v>23668</v>
      </c>
    </row>
    <row r="23670" spans="1:4" x14ac:dyDescent="0.25">
      <c r="A23670">
        <v>123669</v>
      </c>
      <c r="D23670" s="2">
        <v>23669</v>
      </c>
    </row>
    <row r="23671" spans="1:4" x14ac:dyDescent="0.25">
      <c r="A23671">
        <v>123670</v>
      </c>
      <c r="D23671" s="2">
        <v>23670</v>
      </c>
    </row>
    <row r="23672" spans="1:4" x14ac:dyDescent="0.25">
      <c r="A23672">
        <v>123671</v>
      </c>
      <c r="D23672" s="2">
        <v>23671</v>
      </c>
    </row>
    <row r="23673" spans="1:4" x14ac:dyDescent="0.25">
      <c r="A23673">
        <v>123672</v>
      </c>
      <c r="D23673" s="2">
        <v>23672</v>
      </c>
    </row>
    <row r="23674" spans="1:4" x14ac:dyDescent="0.25">
      <c r="A23674">
        <v>123673</v>
      </c>
      <c r="D23674" s="2">
        <v>23673</v>
      </c>
    </row>
    <row r="23675" spans="1:4" x14ac:dyDescent="0.25">
      <c r="A23675">
        <v>123674</v>
      </c>
      <c r="D23675" s="2">
        <v>23674</v>
      </c>
    </row>
    <row r="23676" spans="1:4" x14ac:dyDescent="0.25">
      <c r="A23676">
        <v>123675</v>
      </c>
      <c r="D23676" s="2">
        <v>23675</v>
      </c>
    </row>
    <row r="23677" spans="1:4" x14ac:dyDescent="0.25">
      <c r="A23677">
        <v>123676</v>
      </c>
      <c r="D23677" s="2">
        <v>23676</v>
      </c>
    </row>
    <row r="23678" spans="1:4" x14ac:dyDescent="0.25">
      <c r="A23678">
        <v>123677</v>
      </c>
      <c r="D23678" s="2">
        <v>23677</v>
      </c>
    </row>
    <row r="23679" spans="1:4" x14ac:dyDescent="0.25">
      <c r="A23679">
        <v>123678</v>
      </c>
      <c r="D23679" s="2">
        <v>23678</v>
      </c>
    </row>
    <row r="23680" spans="1:4" x14ac:dyDescent="0.25">
      <c r="A23680">
        <v>123679</v>
      </c>
      <c r="D23680" s="2">
        <v>23679</v>
      </c>
    </row>
    <row r="23681" spans="1:4" x14ac:dyDescent="0.25">
      <c r="A23681">
        <v>123680</v>
      </c>
      <c r="D23681" s="2">
        <v>23680</v>
      </c>
    </row>
    <row r="23682" spans="1:4" x14ac:dyDescent="0.25">
      <c r="A23682">
        <v>123681</v>
      </c>
      <c r="D23682" s="2">
        <v>23681</v>
      </c>
    </row>
    <row r="23683" spans="1:4" x14ac:dyDescent="0.25">
      <c r="A23683">
        <v>123682</v>
      </c>
      <c r="D23683" s="2">
        <v>23682</v>
      </c>
    </row>
    <row r="23684" spans="1:4" x14ac:dyDescent="0.25">
      <c r="A23684">
        <v>123683</v>
      </c>
      <c r="D23684" s="2">
        <v>23683</v>
      </c>
    </row>
    <row r="23685" spans="1:4" x14ac:dyDescent="0.25">
      <c r="A23685">
        <v>123684</v>
      </c>
      <c r="D23685" s="2">
        <v>23684</v>
      </c>
    </row>
    <row r="23686" spans="1:4" x14ac:dyDescent="0.25">
      <c r="A23686">
        <v>123685</v>
      </c>
      <c r="D23686" s="2">
        <v>23685</v>
      </c>
    </row>
    <row r="23687" spans="1:4" x14ac:dyDescent="0.25">
      <c r="A23687">
        <v>123686</v>
      </c>
      <c r="D23687" s="2">
        <v>23686</v>
      </c>
    </row>
    <row r="23688" spans="1:4" x14ac:dyDescent="0.25">
      <c r="A23688">
        <v>123687</v>
      </c>
      <c r="D23688" s="2">
        <v>23687</v>
      </c>
    </row>
    <row r="23689" spans="1:4" x14ac:dyDescent="0.25">
      <c r="A23689">
        <v>123688</v>
      </c>
      <c r="D23689" s="2">
        <v>23688</v>
      </c>
    </row>
    <row r="23690" spans="1:4" x14ac:dyDescent="0.25">
      <c r="A23690">
        <v>123689</v>
      </c>
      <c r="D23690" s="2">
        <v>23689</v>
      </c>
    </row>
    <row r="23691" spans="1:4" x14ac:dyDescent="0.25">
      <c r="A23691">
        <v>123690</v>
      </c>
      <c r="D23691" s="2">
        <v>23690</v>
      </c>
    </row>
    <row r="23692" spans="1:4" x14ac:dyDescent="0.25">
      <c r="A23692">
        <v>123691</v>
      </c>
      <c r="D23692" s="2">
        <v>23691</v>
      </c>
    </row>
    <row r="23693" spans="1:4" x14ac:dyDescent="0.25">
      <c r="A23693">
        <v>123692</v>
      </c>
      <c r="D23693" s="2">
        <v>23692</v>
      </c>
    </row>
    <row r="23694" spans="1:4" x14ac:dyDescent="0.25">
      <c r="A23694">
        <v>123693</v>
      </c>
      <c r="D23694" s="2">
        <v>23693</v>
      </c>
    </row>
    <row r="23695" spans="1:4" x14ac:dyDescent="0.25">
      <c r="A23695">
        <v>123694</v>
      </c>
      <c r="D23695" s="2">
        <v>23694</v>
      </c>
    </row>
    <row r="23696" spans="1:4" x14ac:dyDescent="0.25">
      <c r="A23696">
        <v>123695</v>
      </c>
      <c r="D23696" s="2">
        <v>23695</v>
      </c>
    </row>
    <row r="23697" spans="1:4" x14ac:dyDescent="0.25">
      <c r="A23697">
        <v>123696</v>
      </c>
      <c r="D23697" s="2">
        <v>23696</v>
      </c>
    </row>
    <row r="23698" spans="1:4" x14ac:dyDescent="0.25">
      <c r="A23698">
        <v>123697</v>
      </c>
      <c r="D23698" s="2">
        <v>23697</v>
      </c>
    </row>
    <row r="23699" spans="1:4" x14ac:dyDescent="0.25">
      <c r="A23699">
        <v>123698</v>
      </c>
      <c r="D23699" s="2">
        <v>23698</v>
      </c>
    </row>
    <row r="23700" spans="1:4" x14ac:dyDescent="0.25">
      <c r="A23700">
        <v>123699</v>
      </c>
      <c r="D23700" s="2">
        <v>23699</v>
      </c>
    </row>
    <row r="23701" spans="1:4" x14ac:dyDescent="0.25">
      <c r="A23701">
        <v>123700</v>
      </c>
      <c r="D23701" s="2">
        <v>23700</v>
      </c>
    </row>
    <row r="23702" spans="1:4" x14ac:dyDescent="0.25">
      <c r="A23702">
        <v>123701</v>
      </c>
      <c r="D23702" s="2">
        <v>23701</v>
      </c>
    </row>
    <row r="23703" spans="1:4" x14ac:dyDescent="0.25">
      <c r="A23703">
        <v>123702</v>
      </c>
      <c r="D23703" s="2">
        <v>23702</v>
      </c>
    </row>
    <row r="23704" spans="1:4" x14ac:dyDescent="0.25">
      <c r="A23704">
        <v>123703</v>
      </c>
      <c r="D23704" s="2">
        <v>23703</v>
      </c>
    </row>
    <row r="23705" spans="1:4" x14ac:dyDescent="0.25">
      <c r="A23705">
        <v>123704</v>
      </c>
      <c r="D23705" s="2">
        <v>23704</v>
      </c>
    </row>
    <row r="23706" spans="1:4" x14ac:dyDescent="0.25">
      <c r="A23706">
        <v>123705</v>
      </c>
      <c r="D23706" s="2">
        <v>23705</v>
      </c>
    </row>
    <row r="23707" spans="1:4" x14ac:dyDescent="0.25">
      <c r="A23707">
        <v>123706</v>
      </c>
      <c r="D23707" s="2">
        <v>23706</v>
      </c>
    </row>
    <row r="23708" spans="1:4" x14ac:dyDescent="0.25">
      <c r="A23708">
        <v>123707</v>
      </c>
      <c r="D23708" s="2">
        <v>23707</v>
      </c>
    </row>
    <row r="23709" spans="1:4" x14ac:dyDescent="0.25">
      <c r="A23709">
        <v>123708</v>
      </c>
      <c r="D23709" s="2">
        <v>23708</v>
      </c>
    </row>
    <row r="23710" spans="1:4" x14ac:dyDescent="0.25">
      <c r="A23710">
        <v>123709</v>
      </c>
      <c r="D23710" s="2">
        <v>23709</v>
      </c>
    </row>
    <row r="23711" spans="1:4" x14ac:dyDescent="0.25">
      <c r="A23711">
        <v>123710</v>
      </c>
      <c r="D23711" s="2">
        <v>23710</v>
      </c>
    </row>
    <row r="23712" spans="1:4" x14ac:dyDescent="0.25">
      <c r="A23712">
        <v>123711</v>
      </c>
      <c r="D23712" s="2">
        <v>23711</v>
      </c>
    </row>
    <row r="23713" spans="1:4" x14ac:dyDescent="0.25">
      <c r="A23713">
        <v>123712</v>
      </c>
      <c r="D23713" s="2">
        <v>23712</v>
      </c>
    </row>
    <row r="23714" spans="1:4" x14ac:dyDescent="0.25">
      <c r="A23714">
        <v>123713</v>
      </c>
      <c r="D23714" s="2">
        <v>23713</v>
      </c>
    </row>
    <row r="23715" spans="1:4" x14ac:dyDescent="0.25">
      <c r="A23715">
        <v>123714</v>
      </c>
      <c r="D23715" s="2">
        <v>23714</v>
      </c>
    </row>
    <row r="23716" spans="1:4" x14ac:dyDescent="0.25">
      <c r="A23716">
        <v>123715</v>
      </c>
      <c r="D23716" s="2">
        <v>23715</v>
      </c>
    </row>
    <row r="23717" spans="1:4" x14ac:dyDescent="0.25">
      <c r="A23717">
        <v>123716</v>
      </c>
      <c r="D23717" s="2">
        <v>23716</v>
      </c>
    </row>
    <row r="23718" spans="1:4" x14ac:dyDescent="0.25">
      <c r="A23718">
        <v>123717</v>
      </c>
      <c r="D23718" s="2">
        <v>23717</v>
      </c>
    </row>
    <row r="23719" spans="1:4" x14ac:dyDescent="0.25">
      <c r="A23719">
        <v>123718</v>
      </c>
      <c r="D23719" s="2">
        <v>23718</v>
      </c>
    </row>
    <row r="23720" spans="1:4" x14ac:dyDescent="0.25">
      <c r="A23720">
        <v>123719</v>
      </c>
      <c r="D23720" s="2">
        <v>23719</v>
      </c>
    </row>
    <row r="23721" spans="1:4" x14ac:dyDescent="0.25">
      <c r="A23721">
        <v>123720</v>
      </c>
      <c r="D23721" s="2">
        <v>23720</v>
      </c>
    </row>
    <row r="23722" spans="1:4" x14ac:dyDescent="0.25">
      <c r="A23722">
        <v>123721</v>
      </c>
      <c r="D23722" s="2">
        <v>23721</v>
      </c>
    </row>
    <row r="23723" spans="1:4" x14ac:dyDescent="0.25">
      <c r="A23723">
        <v>123722</v>
      </c>
      <c r="D23723" s="2">
        <v>23722</v>
      </c>
    </row>
    <row r="23724" spans="1:4" x14ac:dyDescent="0.25">
      <c r="A23724">
        <v>123723</v>
      </c>
      <c r="D23724" s="2">
        <v>23723</v>
      </c>
    </row>
    <row r="23725" spans="1:4" x14ac:dyDescent="0.25">
      <c r="A23725">
        <v>123724</v>
      </c>
      <c r="D23725" s="2">
        <v>23724</v>
      </c>
    </row>
    <row r="23726" spans="1:4" x14ac:dyDescent="0.25">
      <c r="A23726">
        <v>123725</v>
      </c>
      <c r="D23726" s="2">
        <v>23725</v>
      </c>
    </row>
    <row r="23727" spans="1:4" x14ac:dyDescent="0.25">
      <c r="A23727">
        <v>123726</v>
      </c>
      <c r="D23727" s="2">
        <v>23726</v>
      </c>
    </row>
    <row r="23728" spans="1:4" x14ac:dyDescent="0.25">
      <c r="A23728">
        <v>123727</v>
      </c>
      <c r="D23728" s="2">
        <v>23727</v>
      </c>
    </row>
    <row r="23729" spans="1:4" x14ac:dyDescent="0.25">
      <c r="A23729">
        <v>123728</v>
      </c>
      <c r="D23729" s="2">
        <v>23728</v>
      </c>
    </row>
    <row r="23730" spans="1:4" x14ac:dyDescent="0.25">
      <c r="A23730">
        <v>123729</v>
      </c>
      <c r="D23730" s="2">
        <v>23729</v>
      </c>
    </row>
    <row r="23731" spans="1:4" x14ac:dyDescent="0.25">
      <c r="A23731">
        <v>123730</v>
      </c>
      <c r="D23731" s="2">
        <v>23730</v>
      </c>
    </row>
    <row r="23732" spans="1:4" x14ac:dyDescent="0.25">
      <c r="A23732">
        <v>123731</v>
      </c>
      <c r="D23732" s="2">
        <v>23731</v>
      </c>
    </row>
    <row r="23733" spans="1:4" x14ac:dyDescent="0.25">
      <c r="A23733">
        <v>123732</v>
      </c>
      <c r="D23733" s="2">
        <v>23732</v>
      </c>
    </row>
    <row r="23734" spans="1:4" x14ac:dyDescent="0.25">
      <c r="A23734">
        <v>123733</v>
      </c>
      <c r="D23734" s="2">
        <v>23733</v>
      </c>
    </row>
    <row r="23735" spans="1:4" x14ac:dyDescent="0.25">
      <c r="A23735">
        <v>123734</v>
      </c>
      <c r="D23735" s="2">
        <v>23734</v>
      </c>
    </row>
    <row r="23736" spans="1:4" x14ac:dyDescent="0.25">
      <c r="A23736">
        <v>123735</v>
      </c>
      <c r="D23736" s="2">
        <v>23735</v>
      </c>
    </row>
    <row r="23737" spans="1:4" x14ac:dyDescent="0.25">
      <c r="A23737">
        <v>123736</v>
      </c>
      <c r="D23737" s="2">
        <v>23736</v>
      </c>
    </row>
    <row r="23738" spans="1:4" x14ac:dyDescent="0.25">
      <c r="A23738">
        <v>123737</v>
      </c>
      <c r="D23738" s="2">
        <v>23737</v>
      </c>
    </row>
    <row r="23739" spans="1:4" x14ac:dyDescent="0.25">
      <c r="A23739">
        <v>123738</v>
      </c>
      <c r="D23739" s="2">
        <v>23738</v>
      </c>
    </row>
    <row r="23740" spans="1:4" x14ac:dyDescent="0.25">
      <c r="A23740">
        <v>123739</v>
      </c>
      <c r="D23740" s="2">
        <v>23739</v>
      </c>
    </row>
    <row r="23741" spans="1:4" x14ac:dyDescent="0.25">
      <c r="A23741">
        <v>123740</v>
      </c>
      <c r="D23741" s="2">
        <v>23740</v>
      </c>
    </row>
    <row r="23742" spans="1:4" x14ac:dyDescent="0.25">
      <c r="A23742">
        <v>123741</v>
      </c>
      <c r="D23742" s="2">
        <v>23741</v>
      </c>
    </row>
    <row r="23743" spans="1:4" x14ac:dyDescent="0.25">
      <c r="A23743">
        <v>123742</v>
      </c>
      <c r="D23743" s="2">
        <v>23742</v>
      </c>
    </row>
    <row r="23744" spans="1:4" x14ac:dyDescent="0.25">
      <c r="A23744">
        <v>123743</v>
      </c>
      <c r="D23744" s="2">
        <v>23743</v>
      </c>
    </row>
    <row r="23745" spans="1:4" x14ac:dyDescent="0.25">
      <c r="A23745">
        <v>123744</v>
      </c>
      <c r="D23745" s="2">
        <v>23744</v>
      </c>
    </row>
    <row r="23746" spans="1:4" x14ac:dyDescent="0.25">
      <c r="A23746">
        <v>123745</v>
      </c>
      <c r="D23746" s="2">
        <v>23745</v>
      </c>
    </row>
    <row r="23747" spans="1:4" x14ac:dyDescent="0.25">
      <c r="A23747">
        <v>123746</v>
      </c>
      <c r="D23747" s="2">
        <v>23746</v>
      </c>
    </row>
    <row r="23748" spans="1:4" x14ac:dyDescent="0.25">
      <c r="A23748">
        <v>123747</v>
      </c>
      <c r="D23748" s="2">
        <v>23747</v>
      </c>
    </row>
    <row r="23749" spans="1:4" x14ac:dyDescent="0.25">
      <c r="A23749">
        <v>123748</v>
      </c>
      <c r="D23749" s="2">
        <v>23748</v>
      </c>
    </row>
    <row r="23750" spans="1:4" x14ac:dyDescent="0.25">
      <c r="A23750">
        <v>123749</v>
      </c>
      <c r="D23750" s="2">
        <v>23749</v>
      </c>
    </row>
    <row r="23751" spans="1:4" x14ac:dyDescent="0.25">
      <c r="A23751">
        <v>123750</v>
      </c>
      <c r="D23751" s="2">
        <v>23750</v>
      </c>
    </row>
    <row r="23752" spans="1:4" x14ac:dyDescent="0.25">
      <c r="A23752">
        <v>123751</v>
      </c>
      <c r="D23752" s="2">
        <v>23751</v>
      </c>
    </row>
    <row r="23753" spans="1:4" x14ac:dyDescent="0.25">
      <c r="A23753">
        <v>123752</v>
      </c>
      <c r="D23753" s="2">
        <v>23752</v>
      </c>
    </row>
    <row r="23754" spans="1:4" x14ac:dyDescent="0.25">
      <c r="A23754">
        <v>123753</v>
      </c>
      <c r="D23754" s="2">
        <v>23753</v>
      </c>
    </row>
    <row r="23755" spans="1:4" x14ac:dyDescent="0.25">
      <c r="A23755">
        <v>123754</v>
      </c>
      <c r="D23755" s="2">
        <v>23754</v>
      </c>
    </row>
    <row r="23756" spans="1:4" x14ac:dyDescent="0.25">
      <c r="A23756">
        <v>123755</v>
      </c>
      <c r="D23756" s="2">
        <v>23755</v>
      </c>
    </row>
    <row r="23757" spans="1:4" x14ac:dyDescent="0.25">
      <c r="A23757">
        <v>123756</v>
      </c>
      <c r="D23757" s="2">
        <v>23756</v>
      </c>
    </row>
    <row r="23758" spans="1:4" x14ac:dyDescent="0.25">
      <c r="A23758">
        <v>123757</v>
      </c>
      <c r="D23758" s="2">
        <v>23757</v>
      </c>
    </row>
    <row r="23759" spans="1:4" x14ac:dyDescent="0.25">
      <c r="A23759">
        <v>123758</v>
      </c>
      <c r="D23759" s="2">
        <v>23758</v>
      </c>
    </row>
    <row r="23760" spans="1:4" x14ac:dyDescent="0.25">
      <c r="A23760">
        <v>123759</v>
      </c>
      <c r="D23760" s="2">
        <v>23759</v>
      </c>
    </row>
    <row r="23761" spans="1:4" x14ac:dyDescent="0.25">
      <c r="A23761">
        <v>123760</v>
      </c>
      <c r="D23761" s="2">
        <v>23760</v>
      </c>
    </row>
    <row r="23762" spans="1:4" x14ac:dyDescent="0.25">
      <c r="A23762">
        <v>123761</v>
      </c>
      <c r="D23762" s="2">
        <v>23761</v>
      </c>
    </row>
    <row r="23763" spans="1:4" x14ac:dyDescent="0.25">
      <c r="A23763">
        <v>123762</v>
      </c>
      <c r="D23763" s="2">
        <v>23762</v>
      </c>
    </row>
    <row r="23764" spans="1:4" x14ac:dyDescent="0.25">
      <c r="A23764">
        <v>123763</v>
      </c>
      <c r="D23764" s="2">
        <v>23763</v>
      </c>
    </row>
    <row r="23765" spans="1:4" x14ac:dyDescent="0.25">
      <c r="A23765">
        <v>123764</v>
      </c>
      <c r="D23765" s="2">
        <v>23764</v>
      </c>
    </row>
    <row r="23766" spans="1:4" x14ac:dyDescent="0.25">
      <c r="A23766">
        <v>123765</v>
      </c>
      <c r="D23766" s="2">
        <v>23765</v>
      </c>
    </row>
    <row r="23767" spans="1:4" x14ac:dyDescent="0.25">
      <c r="A23767">
        <v>123766</v>
      </c>
      <c r="D23767" s="2">
        <v>23766</v>
      </c>
    </row>
    <row r="23768" spans="1:4" x14ac:dyDescent="0.25">
      <c r="A23768">
        <v>123767</v>
      </c>
      <c r="D23768" s="2">
        <v>23767</v>
      </c>
    </row>
    <row r="23769" spans="1:4" x14ac:dyDescent="0.25">
      <c r="A23769">
        <v>123768</v>
      </c>
      <c r="D23769" s="2">
        <v>23768</v>
      </c>
    </row>
    <row r="23770" spans="1:4" x14ac:dyDescent="0.25">
      <c r="A23770">
        <v>123769</v>
      </c>
      <c r="D23770" s="2">
        <v>23769</v>
      </c>
    </row>
    <row r="23771" spans="1:4" x14ac:dyDescent="0.25">
      <c r="A23771">
        <v>123770</v>
      </c>
      <c r="D23771" s="2">
        <v>23770</v>
      </c>
    </row>
    <row r="23772" spans="1:4" x14ac:dyDescent="0.25">
      <c r="A23772">
        <v>123771</v>
      </c>
      <c r="D23772" s="2">
        <v>23771</v>
      </c>
    </row>
    <row r="23773" spans="1:4" x14ac:dyDescent="0.25">
      <c r="A23773">
        <v>123772</v>
      </c>
      <c r="D23773" s="2">
        <v>23772</v>
      </c>
    </row>
    <row r="23774" spans="1:4" x14ac:dyDescent="0.25">
      <c r="A23774">
        <v>123773</v>
      </c>
      <c r="D23774" s="2">
        <v>23773</v>
      </c>
    </row>
    <row r="23775" spans="1:4" x14ac:dyDescent="0.25">
      <c r="A23775">
        <v>123774</v>
      </c>
      <c r="D23775" s="2">
        <v>23774</v>
      </c>
    </row>
    <row r="23776" spans="1:4" x14ac:dyDescent="0.25">
      <c r="A23776">
        <v>123775</v>
      </c>
      <c r="D23776" s="2">
        <v>23775</v>
      </c>
    </row>
    <row r="23777" spans="1:4" x14ac:dyDescent="0.25">
      <c r="A23777">
        <v>123776</v>
      </c>
      <c r="D23777" s="2">
        <v>23776</v>
      </c>
    </row>
    <row r="23778" spans="1:4" x14ac:dyDescent="0.25">
      <c r="A23778">
        <v>123777</v>
      </c>
      <c r="D23778" s="2">
        <v>23777</v>
      </c>
    </row>
    <row r="23779" spans="1:4" x14ac:dyDescent="0.25">
      <c r="A23779">
        <v>123778</v>
      </c>
      <c r="D23779" s="2">
        <v>23778</v>
      </c>
    </row>
    <row r="23780" spans="1:4" x14ac:dyDescent="0.25">
      <c r="A23780">
        <v>123779</v>
      </c>
      <c r="D23780" s="2">
        <v>23779</v>
      </c>
    </row>
    <row r="23781" spans="1:4" x14ac:dyDescent="0.25">
      <c r="A23781">
        <v>123780</v>
      </c>
      <c r="D23781" s="2">
        <v>23780</v>
      </c>
    </row>
    <row r="23782" spans="1:4" x14ac:dyDescent="0.25">
      <c r="A23782">
        <v>123781</v>
      </c>
      <c r="D23782" s="2">
        <v>23781</v>
      </c>
    </row>
    <row r="23783" spans="1:4" x14ac:dyDescent="0.25">
      <c r="A23783">
        <v>123782</v>
      </c>
      <c r="D23783" s="2">
        <v>23782</v>
      </c>
    </row>
    <row r="23784" spans="1:4" x14ac:dyDescent="0.25">
      <c r="A23784">
        <v>123783</v>
      </c>
      <c r="D23784" s="2">
        <v>23783</v>
      </c>
    </row>
    <row r="23785" spans="1:4" x14ac:dyDescent="0.25">
      <c r="A23785">
        <v>123784</v>
      </c>
      <c r="D23785" s="2">
        <v>23784</v>
      </c>
    </row>
    <row r="23786" spans="1:4" x14ac:dyDescent="0.25">
      <c r="A23786">
        <v>123785</v>
      </c>
      <c r="D23786" s="2">
        <v>23785</v>
      </c>
    </row>
    <row r="23787" spans="1:4" x14ac:dyDescent="0.25">
      <c r="A23787">
        <v>123786</v>
      </c>
      <c r="D23787" s="2">
        <v>23786</v>
      </c>
    </row>
    <row r="23788" spans="1:4" x14ac:dyDescent="0.25">
      <c r="A23788">
        <v>123787</v>
      </c>
      <c r="D23788" s="2">
        <v>23787</v>
      </c>
    </row>
    <row r="23789" spans="1:4" x14ac:dyDescent="0.25">
      <c r="A23789">
        <v>123788</v>
      </c>
      <c r="D23789" s="2">
        <v>23788</v>
      </c>
    </row>
    <row r="23790" spans="1:4" x14ac:dyDescent="0.25">
      <c r="A23790">
        <v>123789</v>
      </c>
      <c r="D23790" s="2">
        <v>23789</v>
      </c>
    </row>
    <row r="23791" spans="1:4" x14ac:dyDescent="0.25">
      <c r="A23791">
        <v>123790</v>
      </c>
      <c r="D23791" s="2">
        <v>23790</v>
      </c>
    </row>
    <row r="23792" spans="1:4" x14ac:dyDescent="0.25">
      <c r="A23792">
        <v>123791</v>
      </c>
      <c r="D23792" s="2">
        <v>23791</v>
      </c>
    </row>
    <row r="23793" spans="1:4" x14ac:dyDescent="0.25">
      <c r="A23793">
        <v>123792</v>
      </c>
      <c r="D23793" s="2">
        <v>23792</v>
      </c>
    </row>
    <row r="23794" spans="1:4" x14ac:dyDescent="0.25">
      <c r="A23794">
        <v>123793</v>
      </c>
      <c r="D23794" s="2">
        <v>23793</v>
      </c>
    </row>
    <row r="23795" spans="1:4" x14ac:dyDescent="0.25">
      <c r="A23795">
        <v>123794</v>
      </c>
      <c r="D23795" s="2">
        <v>23794</v>
      </c>
    </row>
    <row r="23796" spans="1:4" x14ac:dyDescent="0.25">
      <c r="A23796">
        <v>123795</v>
      </c>
      <c r="D23796" s="2">
        <v>23795</v>
      </c>
    </row>
    <row r="23797" spans="1:4" x14ac:dyDescent="0.25">
      <c r="A23797">
        <v>123796</v>
      </c>
      <c r="D23797" s="2">
        <v>23796</v>
      </c>
    </row>
    <row r="23798" spans="1:4" x14ac:dyDescent="0.25">
      <c r="A23798">
        <v>123797</v>
      </c>
      <c r="D23798" s="2">
        <v>23797</v>
      </c>
    </row>
    <row r="23799" spans="1:4" x14ac:dyDescent="0.25">
      <c r="A23799">
        <v>123798</v>
      </c>
      <c r="D23799" s="2">
        <v>23798</v>
      </c>
    </row>
    <row r="23800" spans="1:4" x14ac:dyDescent="0.25">
      <c r="A23800">
        <v>123799</v>
      </c>
      <c r="D23800" s="2">
        <v>23799</v>
      </c>
    </row>
    <row r="23801" spans="1:4" x14ac:dyDescent="0.25">
      <c r="A23801">
        <v>123800</v>
      </c>
      <c r="D23801" s="2">
        <v>23800</v>
      </c>
    </row>
    <row r="23802" spans="1:4" x14ac:dyDescent="0.25">
      <c r="A23802">
        <v>123801</v>
      </c>
      <c r="D23802" s="2">
        <v>23801</v>
      </c>
    </row>
    <row r="23803" spans="1:4" x14ac:dyDescent="0.25">
      <c r="A23803">
        <v>123802</v>
      </c>
      <c r="D23803" s="2">
        <v>23802</v>
      </c>
    </row>
    <row r="23804" spans="1:4" x14ac:dyDescent="0.25">
      <c r="A23804">
        <v>123803</v>
      </c>
      <c r="D23804" s="2">
        <v>23803</v>
      </c>
    </row>
    <row r="23805" spans="1:4" x14ac:dyDescent="0.25">
      <c r="A23805">
        <v>123804</v>
      </c>
      <c r="D23805" s="2">
        <v>23804</v>
      </c>
    </row>
    <row r="23806" spans="1:4" x14ac:dyDescent="0.25">
      <c r="A23806">
        <v>123805</v>
      </c>
      <c r="D23806" s="2">
        <v>23805</v>
      </c>
    </row>
    <row r="23807" spans="1:4" x14ac:dyDescent="0.25">
      <c r="A23807">
        <v>123806</v>
      </c>
      <c r="D23807" s="2">
        <v>23806</v>
      </c>
    </row>
    <row r="23808" spans="1:4" x14ac:dyDescent="0.25">
      <c r="A23808">
        <v>123807</v>
      </c>
      <c r="D23808" s="2">
        <v>23807</v>
      </c>
    </row>
    <row r="23809" spans="1:4" x14ac:dyDescent="0.25">
      <c r="A23809">
        <v>123808</v>
      </c>
      <c r="D23809" s="2">
        <v>23808</v>
      </c>
    </row>
    <row r="23810" spans="1:4" x14ac:dyDescent="0.25">
      <c r="A23810">
        <v>123809</v>
      </c>
      <c r="D23810" s="2">
        <v>23809</v>
      </c>
    </row>
    <row r="23811" spans="1:4" x14ac:dyDescent="0.25">
      <c r="A23811">
        <v>123810</v>
      </c>
      <c r="D23811" s="2">
        <v>23810</v>
      </c>
    </row>
    <row r="23812" spans="1:4" x14ac:dyDescent="0.25">
      <c r="A23812">
        <v>123811</v>
      </c>
      <c r="D23812" s="2">
        <v>23811</v>
      </c>
    </row>
    <row r="23813" spans="1:4" x14ac:dyDescent="0.25">
      <c r="A23813">
        <v>123812</v>
      </c>
      <c r="D23813" s="2">
        <v>23812</v>
      </c>
    </row>
    <row r="23814" spans="1:4" x14ac:dyDescent="0.25">
      <c r="A23814">
        <v>123813</v>
      </c>
      <c r="D23814" s="2">
        <v>23813</v>
      </c>
    </row>
    <row r="23815" spans="1:4" x14ac:dyDescent="0.25">
      <c r="A23815">
        <v>123814</v>
      </c>
      <c r="D23815" s="2">
        <v>23814</v>
      </c>
    </row>
    <row r="23816" spans="1:4" x14ac:dyDescent="0.25">
      <c r="A23816">
        <v>123815</v>
      </c>
      <c r="D23816" s="2">
        <v>23815</v>
      </c>
    </row>
    <row r="23817" spans="1:4" x14ac:dyDescent="0.25">
      <c r="A23817">
        <v>123816</v>
      </c>
      <c r="D23817" s="2">
        <v>23816</v>
      </c>
    </row>
    <row r="23818" spans="1:4" x14ac:dyDescent="0.25">
      <c r="A23818">
        <v>123817</v>
      </c>
      <c r="D23818" s="2">
        <v>23817</v>
      </c>
    </row>
    <row r="23819" spans="1:4" x14ac:dyDescent="0.25">
      <c r="A23819">
        <v>123818</v>
      </c>
      <c r="D23819" s="2">
        <v>23818</v>
      </c>
    </row>
    <row r="23820" spans="1:4" x14ac:dyDescent="0.25">
      <c r="A23820">
        <v>123819</v>
      </c>
      <c r="D23820" s="2">
        <v>23819</v>
      </c>
    </row>
    <row r="23821" spans="1:4" x14ac:dyDescent="0.25">
      <c r="A23821">
        <v>123820</v>
      </c>
      <c r="D23821" s="2">
        <v>23820</v>
      </c>
    </row>
    <row r="23822" spans="1:4" x14ac:dyDescent="0.25">
      <c r="A23822">
        <v>123821</v>
      </c>
      <c r="D23822" s="2">
        <v>23821</v>
      </c>
    </row>
    <row r="23823" spans="1:4" x14ac:dyDescent="0.25">
      <c r="A23823">
        <v>123822</v>
      </c>
      <c r="D23823" s="2">
        <v>23822</v>
      </c>
    </row>
    <row r="23824" spans="1:4" x14ac:dyDescent="0.25">
      <c r="A23824">
        <v>123823</v>
      </c>
      <c r="D23824" s="2">
        <v>23823</v>
      </c>
    </row>
    <row r="23825" spans="1:4" x14ac:dyDescent="0.25">
      <c r="A23825">
        <v>123824</v>
      </c>
      <c r="D23825" s="2">
        <v>23824</v>
      </c>
    </row>
    <row r="23826" spans="1:4" x14ac:dyDescent="0.25">
      <c r="A23826">
        <v>123825</v>
      </c>
      <c r="D23826" s="2">
        <v>23825</v>
      </c>
    </row>
    <row r="23827" spans="1:4" x14ac:dyDescent="0.25">
      <c r="A23827">
        <v>123826</v>
      </c>
      <c r="D23827" s="2">
        <v>23826</v>
      </c>
    </row>
    <row r="23828" spans="1:4" x14ac:dyDescent="0.25">
      <c r="A23828">
        <v>123827</v>
      </c>
      <c r="D23828" s="2">
        <v>23827</v>
      </c>
    </row>
    <row r="23829" spans="1:4" x14ac:dyDescent="0.25">
      <c r="A23829">
        <v>123828</v>
      </c>
      <c r="D23829" s="2">
        <v>23828</v>
      </c>
    </row>
    <row r="23830" spans="1:4" x14ac:dyDescent="0.25">
      <c r="A23830">
        <v>123829</v>
      </c>
      <c r="D23830" s="2">
        <v>23829</v>
      </c>
    </row>
    <row r="23831" spans="1:4" x14ac:dyDescent="0.25">
      <c r="A23831">
        <v>123830</v>
      </c>
      <c r="D23831" s="2">
        <v>23830</v>
      </c>
    </row>
    <row r="23832" spans="1:4" x14ac:dyDescent="0.25">
      <c r="A23832">
        <v>123831</v>
      </c>
      <c r="D23832" s="2">
        <v>23831</v>
      </c>
    </row>
    <row r="23833" spans="1:4" x14ac:dyDescent="0.25">
      <c r="A23833">
        <v>123832</v>
      </c>
      <c r="D23833" s="2">
        <v>23832</v>
      </c>
    </row>
    <row r="23834" spans="1:4" x14ac:dyDescent="0.25">
      <c r="A23834">
        <v>123833</v>
      </c>
      <c r="D23834" s="2">
        <v>23833</v>
      </c>
    </row>
    <row r="23835" spans="1:4" x14ac:dyDescent="0.25">
      <c r="A23835">
        <v>123834</v>
      </c>
      <c r="D23835" s="2">
        <v>23834</v>
      </c>
    </row>
    <row r="23836" spans="1:4" x14ac:dyDescent="0.25">
      <c r="A23836">
        <v>123835</v>
      </c>
      <c r="D23836" s="2">
        <v>23835</v>
      </c>
    </row>
    <row r="23837" spans="1:4" x14ac:dyDescent="0.25">
      <c r="A23837">
        <v>123836</v>
      </c>
      <c r="D23837" s="2">
        <v>23836</v>
      </c>
    </row>
    <row r="23838" spans="1:4" x14ac:dyDescent="0.25">
      <c r="A23838">
        <v>123837</v>
      </c>
      <c r="D23838" s="2">
        <v>23837</v>
      </c>
    </row>
    <row r="23839" spans="1:4" x14ac:dyDescent="0.25">
      <c r="A23839">
        <v>123838</v>
      </c>
      <c r="D23839" s="2">
        <v>23838</v>
      </c>
    </row>
    <row r="23840" spans="1:4" x14ac:dyDescent="0.25">
      <c r="A23840">
        <v>123839</v>
      </c>
      <c r="D23840" s="2">
        <v>23839</v>
      </c>
    </row>
    <row r="23841" spans="1:4" x14ac:dyDescent="0.25">
      <c r="A23841">
        <v>123840</v>
      </c>
      <c r="D23841" s="2">
        <v>23840</v>
      </c>
    </row>
    <row r="23842" spans="1:4" x14ac:dyDescent="0.25">
      <c r="A23842">
        <v>123841</v>
      </c>
      <c r="D23842" s="2">
        <v>23841</v>
      </c>
    </row>
    <row r="23843" spans="1:4" x14ac:dyDescent="0.25">
      <c r="A23843">
        <v>123842</v>
      </c>
      <c r="D23843" s="2">
        <v>23842</v>
      </c>
    </row>
    <row r="23844" spans="1:4" x14ac:dyDescent="0.25">
      <c r="A23844">
        <v>123843</v>
      </c>
      <c r="D23844" s="2">
        <v>23843</v>
      </c>
    </row>
    <row r="23845" spans="1:4" x14ac:dyDescent="0.25">
      <c r="A23845">
        <v>123844</v>
      </c>
      <c r="D23845" s="2">
        <v>23844</v>
      </c>
    </row>
    <row r="23846" spans="1:4" x14ac:dyDescent="0.25">
      <c r="A23846">
        <v>123845</v>
      </c>
      <c r="D23846" s="2">
        <v>23845</v>
      </c>
    </row>
    <row r="23847" spans="1:4" x14ac:dyDescent="0.25">
      <c r="A23847">
        <v>123846</v>
      </c>
      <c r="D23847" s="2">
        <v>23846</v>
      </c>
    </row>
    <row r="23848" spans="1:4" x14ac:dyDescent="0.25">
      <c r="A23848">
        <v>123847</v>
      </c>
      <c r="D23848" s="2">
        <v>23847</v>
      </c>
    </row>
    <row r="23849" spans="1:4" x14ac:dyDescent="0.25">
      <c r="A23849">
        <v>123848</v>
      </c>
      <c r="D23849" s="2">
        <v>23848</v>
      </c>
    </row>
    <row r="23850" spans="1:4" x14ac:dyDescent="0.25">
      <c r="A23850">
        <v>123849</v>
      </c>
      <c r="D23850" s="2">
        <v>23849</v>
      </c>
    </row>
    <row r="23851" spans="1:4" x14ac:dyDescent="0.25">
      <c r="A23851">
        <v>123850</v>
      </c>
      <c r="D23851" s="2">
        <v>23850</v>
      </c>
    </row>
    <row r="23852" spans="1:4" x14ac:dyDescent="0.25">
      <c r="A23852">
        <v>123851</v>
      </c>
      <c r="D23852" s="2">
        <v>23851</v>
      </c>
    </row>
    <row r="23853" spans="1:4" x14ac:dyDescent="0.25">
      <c r="A23853">
        <v>123852</v>
      </c>
      <c r="D23853" s="2">
        <v>23852</v>
      </c>
    </row>
    <row r="23854" spans="1:4" x14ac:dyDescent="0.25">
      <c r="A23854">
        <v>123853</v>
      </c>
      <c r="D23854" s="2">
        <v>23853</v>
      </c>
    </row>
    <row r="23855" spans="1:4" x14ac:dyDescent="0.25">
      <c r="A23855">
        <v>123854</v>
      </c>
      <c r="D23855" s="2">
        <v>23854</v>
      </c>
    </row>
    <row r="23856" spans="1:4" x14ac:dyDescent="0.25">
      <c r="A23856">
        <v>123855</v>
      </c>
      <c r="D23856" s="2">
        <v>23855</v>
      </c>
    </row>
    <row r="23857" spans="1:4" x14ac:dyDescent="0.25">
      <c r="A23857">
        <v>123856</v>
      </c>
      <c r="D23857" s="2">
        <v>23856</v>
      </c>
    </row>
    <row r="23858" spans="1:4" x14ac:dyDescent="0.25">
      <c r="A23858">
        <v>123857</v>
      </c>
      <c r="D23858" s="2">
        <v>23857</v>
      </c>
    </row>
    <row r="23859" spans="1:4" x14ac:dyDescent="0.25">
      <c r="A23859">
        <v>123858</v>
      </c>
      <c r="D23859" s="2">
        <v>23858</v>
      </c>
    </row>
    <row r="23860" spans="1:4" x14ac:dyDescent="0.25">
      <c r="A23860">
        <v>123859</v>
      </c>
      <c r="D23860" s="2">
        <v>23859</v>
      </c>
    </row>
    <row r="23861" spans="1:4" x14ac:dyDescent="0.25">
      <c r="A23861">
        <v>123860</v>
      </c>
      <c r="D23861" s="2">
        <v>23860</v>
      </c>
    </row>
    <row r="23862" spans="1:4" x14ac:dyDescent="0.25">
      <c r="A23862">
        <v>123861</v>
      </c>
      <c r="D23862" s="2">
        <v>23861</v>
      </c>
    </row>
    <row r="23863" spans="1:4" x14ac:dyDescent="0.25">
      <c r="A23863">
        <v>123862</v>
      </c>
      <c r="D23863" s="2">
        <v>23862</v>
      </c>
    </row>
    <row r="23864" spans="1:4" x14ac:dyDescent="0.25">
      <c r="A23864">
        <v>123863</v>
      </c>
      <c r="D23864" s="2">
        <v>23863</v>
      </c>
    </row>
    <row r="23865" spans="1:4" x14ac:dyDescent="0.25">
      <c r="A23865">
        <v>123864</v>
      </c>
      <c r="D23865" s="2">
        <v>23864</v>
      </c>
    </row>
    <row r="23866" spans="1:4" x14ac:dyDescent="0.25">
      <c r="A23866">
        <v>123865</v>
      </c>
      <c r="D23866" s="2">
        <v>23865</v>
      </c>
    </row>
    <row r="23867" spans="1:4" x14ac:dyDescent="0.25">
      <c r="A23867">
        <v>123866</v>
      </c>
      <c r="D23867" s="2">
        <v>23866</v>
      </c>
    </row>
    <row r="23868" spans="1:4" x14ac:dyDescent="0.25">
      <c r="A23868">
        <v>123867</v>
      </c>
      <c r="D23868" s="2">
        <v>23867</v>
      </c>
    </row>
    <row r="23869" spans="1:4" x14ac:dyDescent="0.25">
      <c r="A23869">
        <v>123868</v>
      </c>
      <c r="D23869" s="2">
        <v>23868</v>
      </c>
    </row>
    <row r="23870" spans="1:4" x14ac:dyDescent="0.25">
      <c r="A23870">
        <v>123869</v>
      </c>
      <c r="D23870" s="2">
        <v>23869</v>
      </c>
    </row>
    <row r="23871" spans="1:4" x14ac:dyDescent="0.25">
      <c r="A23871">
        <v>123870</v>
      </c>
      <c r="D23871" s="2">
        <v>23870</v>
      </c>
    </row>
    <row r="23872" spans="1:4" x14ac:dyDescent="0.25">
      <c r="A23872">
        <v>123871</v>
      </c>
      <c r="D23872" s="2">
        <v>23871</v>
      </c>
    </row>
    <row r="23873" spans="1:4" x14ac:dyDescent="0.25">
      <c r="A23873">
        <v>123872</v>
      </c>
      <c r="D23873" s="2">
        <v>23872</v>
      </c>
    </row>
    <row r="23874" spans="1:4" x14ac:dyDescent="0.25">
      <c r="A23874">
        <v>123873</v>
      </c>
      <c r="D23874" s="2">
        <v>23873</v>
      </c>
    </row>
    <row r="23875" spans="1:4" x14ac:dyDescent="0.25">
      <c r="A23875">
        <v>123874</v>
      </c>
      <c r="D23875" s="2">
        <v>23874</v>
      </c>
    </row>
    <row r="23876" spans="1:4" x14ac:dyDescent="0.25">
      <c r="A23876">
        <v>123875</v>
      </c>
      <c r="D23876" s="2">
        <v>23875</v>
      </c>
    </row>
    <row r="23877" spans="1:4" x14ac:dyDescent="0.25">
      <c r="A23877">
        <v>123876</v>
      </c>
      <c r="D23877" s="2">
        <v>23876</v>
      </c>
    </row>
    <row r="23878" spans="1:4" x14ac:dyDescent="0.25">
      <c r="A23878">
        <v>123877</v>
      </c>
      <c r="D23878" s="2">
        <v>23877</v>
      </c>
    </row>
    <row r="23879" spans="1:4" x14ac:dyDescent="0.25">
      <c r="A23879">
        <v>123878</v>
      </c>
      <c r="D23879" s="2">
        <v>23878</v>
      </c>
    </row>
    <row r="23880" spans="1:4" x14ac:dyDescent="0.25">
      <c r="A23880">
        <v>123879</v>
      </c>
      <c r="D23880" s="2">
        <v>23879</v>
      </c>
    </row>
    <row r="23881" spans="1:4" x14ac:dyDescent="0.25">
      <c r="A23881">
        <v>123880</v>
      </c>
      <c r="D23881" s="2">
        <v>23880</v>
      </c>
    </row>
    <row r="23882" spans="1:4" x14ac:dyDescent="0.25">
      <c r="A23882">
        <v>123881</v>
      </c>
      <c r="D23882" s="2">
        <v>23881</v>
      </c>
    </row>
    <row r="23883" spans="1:4" x14ac:dyDescent="0.25">
      <c r="A23883">
        <v>123882</v>
      </c>
      <c r="D23883" s="2">
        <v>23882</v>
      </c>
    </row>
    <row r="23884" spans="1:4" x14ac:dyDescent="0.25">
      <c r="A23884">
        <v>123883</v>
      </c>
      <c r="D23884" s="2">
        <v>23883</v>
      </c>
    </row>
    <row r="23885" spans="1:4" x14ac:dyDescent="0.25">
      <c r="A23885">
        <v>123884</v>
      </c>
      <c r="D23885" s="2">
        <v>23884</v>
      </c>
    </row>
    <row r="23886" spans="1:4" x14ac:dyDescent="0.25">
      <c r="A23886">
        <v>123885</v>
      </c>
      <c r="D23886" s="2">
        <v>23885</v>
      </c>
    </row>
    <row r="23887" spans="1:4" x14ac:dyDescent="0.25">
      <c r="A23887">
        <v>123886</v>
      </c>
      <c r="D23887" s="2">
        <v>23886</v>
      </c>
    </row>
    <row r="23888" spans="1:4" x14ac:dyDescent="0.25">
      <c r="A23888">
        <v>123887</v>
      </c>
      <c r="D23888" s="2">
        <v>23887</v>
      </c>
    </row>
    <row r="23889" spans="1:4" x14ac:dyDescent="0.25">
      <c r="A23889">
        <v>123888</v>
      </c>
      <c r="D23889" s="2">
        <v>23888</v>
      </c>
    </row>
    <row r="23890" spans="1:4" x14ac:dyDescent="0.25">
      <c r="A23890">
        <v>123889</v>
      </c>
      <c r="D23890" s="2">
        <v>23889</v>
      </c>
    </row>
    <row r="23891" spans="1:4" x14ac:dyDescent="0.25">
      <c r="A23891">
        <v>123890</v>
      </c>
      <c r="D23891" s="2">
        <v>23890</v>
      </c>
    </row>
    <row r="23892" spans="1:4" x14ac:dyDescent="0.25">
      <c r="A23892">
        <v>123891</v>
      </c>
      <c r="D23892" s="2">
        <v>23891</v>
      </c>
    </row>
    <row r="23893" spans="1:4" x14ac:dyDescent="0.25">
      <c r="A23893">
        <v>123892</v>
      </c>
      <c r="D23893" s="2">
        <v>23892</v>
      </c>
    </row>
    <row r="23894" spans="1:4" x14ac:dyDescent="0.25">
      <c r="A23894">
        <v>123893</v>
      </c>
      <c r="D23894" s="2">
        <v>23893</v>
      </c>
    </row>
    <row r="23895" spans="1:4" x14ac:dyDescent="0.25">
      <c r="A23895">
        <v>123894</v>
      </c>
      <c r="D23895" s="2">
        <v>23894</v>
      </c>
    </row>
    <row r="23896" spans="1:4" x14ac:dyDescent="0.25">
      <c r="A23896">
        <v>123895</v>
      </c>
      <c r="D23896" s="2">
        <v>23895</v>
      </c>
    </row>
    <row r="23897" spans="1:4" x14ac:dyDescent="0.25">
      <c r="A23897">
        <v>123896</v>
      </c>
      <c r="D23897" s="2">
        <v>23896</v>
      </c>
    </row>
    <row r="23898" spans="1:4" x14ac:dyDescent="0.25">
      <c r="A23898">
        <v>123897</v>
      </c>
      <c r="D23898" s="2">
        <v>23897</v>
      </c>
    </row>
    <row r="23899" spans="1:4" x14ac:dyDescent="0.25">
      <c r="A23899">
        <v>123898</v>
      </c>
      <c r="D23899" s="2">
        <v>23898</v>
      </c>
    </row>
    <row r="23900" spans="1:4" x14ac:dyDescent="0.25">
      <c r="A23900">
        <v>123899</v>
      </c>
      <c r="D23900" s="2">
        <v>23899</v>
      </c>
    </row>
    <row r="23901" spans="1:4" x14ac:dyDescent="0.25">
      <c r="A23901">
        <v>123900</v>
      </c>
      <c r="D23901" s="2">
        <v>23900</v>
      </c>
    </row>
    <row r="23902" spans="1:4" x14ac:dyDescent="0.25">
      <c r="A23902">
        <v>123901</v>
      </c>
      <c r="D23902" s="2">
        <v>23901</v>
      </c>
    </row>
    <row r="23903" spans="1:4" x14ac:dyDescent="0.25">
      <c r="A23903">
        <v>123902</v>
      </c>
      <c r="D23903" s="2">
        <v>23902</v>
      </c>
    </row>
    <row r="23904" spans="1:4" x14ac:dyDescent="0.25">
      <c r="A23904">
        <v>123903</v>
      </c>
      <c r="D23904" s="2">
        <v>23903</v>
      </c>
    </row>
    <row r="23905" spans="1:4" x14ac:dyDescent="0.25">
      <c r="A23905">
        <v>123904</v>
      </c>
      <c r="D23905" s="2">
        <v>23904</v>
      </c>
    </row>
    <row r="23906" spans="1:4" x14ac:dyDescent="0.25">
      <c r="A23906">
        <v>123905</v>
      </c>
      <c r="D23906" s="2">
        <v>23905</v>
      </c>
    </row>
    <row r="23907" spans="1:4" x14ac:dyDescent="0.25">
      <c r="A23907">
        <v>123906</v>
      </c>
      <c r="D23907" s="2">
        <v>23906</v>
      </c>
    </row>
    <row r="23908" spans="1:4" x14ac:dyDescent="0.25">
      <c r="A23908">
        <v>123907</v>
      </c>
      <c r="D23908" s="2">
        <v>23907</v>
      </c>
    </row>
    <row r="23909" spans="1:4" x14ac:dyDescent="0.25">
      <c r="A23909">
        <v>123908</v>
      </c>
      <c r="D23909" s="2">
        <v>23908</v>
      </c>
    </row>
    <row r="23910" spans="1:4" x14ac:dyDescent="0.25">
      <c r="A23910">
        <v>123909</v>
      </c>
      <c r="D23910" s="2">
        <v>23909</v>
      </c>
    </row>
    <row r="23911" spans="1:4" x14ac:dyDescent="0.25">
      <c r="A23911">
        <v>123910</v>
      </c>
      <c r="D23911" s="2">
        <v>23910</v>
      </c>
    </row>
    <row r="23912" spans="1:4" x14ac:dyDescent="0.25">
      <c r="A23912">
        <v>123911</v>
      </c>
      <c r="D23912" s="2">
        <v>23911</v>
      </c>
    </row>
    <row r="23913" spans="1:4" x14ac:dyDescent="0.25">
      <c r="A23913">
        <v>123912</v>
      </c>
      <c r="D23913" s="2">
        <v>23912</v>
      </c>
    </row>
    <row r="23914" spans="1:4" x14ac:dyDescent="0.25">
      <c r="A23914">
        <v>123913</v>
      </c>
      <c r="D23914" s="2">
        <v>23913</v>
      </c>
    </row>
    <row r="23915" spans="1:4" x14ac:dyDescent="0.25">
      <c r="A23915">
        <v>123914</v>
      </c>
      <c r="D23915" s="2">
        <v>23914</v>
      </c>
    </row>
    <row r="23916" spans="1:4" x14ac:dyDescent="0.25">
      <c r="A23916">
        <v>123915</v>
      </c>
      <c r="D23916" s="2">
        <v>23915</v>
      </c>
    </row>
    <row r="23917" spans="1:4" x14ac:dyDescent="0.25">
      <c r="A23917">
        <v>123916</v>
      </c>
      <c r="D23917" s="2">
        <v>23916</v>
      </c>
    </row>
    <row r="23918" spans="1:4" x14ac:dyDescent="0.25">
      <c r="A23918">
        <v>123917</v>
      </c>
      <c r="D23918" s="2">
        <v>23917</v>
      </c>
    </row>
    <row r="23919" spans="1:4" x14ac:dyDescent="0.25">
      <c r="A23919">
        <v>123918</v>
      </c>
      <c r="D23919" s="2">
        <v>23918</v>
      </c>
    </row>
    <row r="23920" spans="1:4" x14ac:dyDescent="0.25">
      <c r="A23920">
        <v>123919</v>
      </c>
      <c r="D23920" s="2">
        <v>23919</v>
      </c>
    </row>
    <row r="23921" spans="1:4" x14ac:dyDescent="0.25">
      <c r="A23921">
        <v>123920</v>
      </c>
      <c r="D23921" s="2">
        <v>23920</v>
      </c>
    </row>
    <row r="23922" spans="1:4" x14ac:dyDescent="0.25">
      <c r="A23922">
        <v>123921</v>
      </c>
      <c r="D23922" s="2">
        <v>23921</v>
      </c>
    </row>
    <row r="23923" spans="1:4" x14ac:dyDescent="0.25">
      <c r="A23923">
        <v>123922</v>
      </c>
      <c r="D23923" s="2">
        <v>23922</v>
      </c>
    </row>
    <row r="23924" spans="1:4" x14ac:dyDescent="0.25">
      <c r="A23924">
        <v>123923</v>
      </c>
      <c r="D23924" s="2">
        <v>23923</v>
      </c>
    </row>
    <row r="23925" spans="1:4" x14ac:dyDescent="0.25">
      <c r="A23925">
        <v>123924</v>
      </c>
      <c r="D23925" s="2">
        <v>23924</v>
      </c>
    </row>
    <row r="23926" spans="1:4" x14ac:dyDescent="0.25">
      <c r="A23926">
        <v>123925</v>
      </c>
      <c r="D23926" s="2">
        <v>23925</v>
      </c>
    </row>
    <row r="23927" spans="1:4" x14ac:dyDescent="0.25">
      <c r="A23927">
        <v>123926</v>
      </c>
      <c r="D23927" s="2">
        <v>23926</v>
      </c>
    </row>
    <row r="23928" spans="1:4" x14ac:dyDescent="0.25">
      <c r="A23928">
        <v>123927</v>
      </c>
      <c r="D23928" s="2">
        <v>23927</v>
      </c>
    </row>
    <row r="23929" spans="1:4" x14ac:dyDescent="0.25">
      <c r="A23929">
        <v>123928</v>
      </c>
      <c r="D23929" s="2">
        <v>23928</v>
      </c>
    </row>
    <row r="23930" spans="1:4" x14ac:dyDescent="0.25">
      <c r="A23930">
        <v>123929</v>
      </c>
      <c r="D23930" s="2">
        <v>23929</v>
      </c>
    </row>
    <row r="23931" spans="1:4" x14ac:dyDescent="0.25">
      <c r="A23931">
        <v>123930</v>
      </c>
      <c r="D23931" s="2">
        <v>23930</v>
      </c>
    </row>
    <row r="23932" spans="1:4" x14ac:dyDescent="0.25">
      <c r="A23932">
        <v>123931</v>
      </c>
      <c r="D23932" s="2">
        <v>23931</v>
      </c>
    </row>
    <row r="23933" spans="1:4" x14ac:dyDescent="0.25">
      <c r="A23933">
        <v>123932</v>
      </c>
      <c r="D23933" s="2">
        <v>23932</v>
      </c>
    </row>
    <row r="23934" spans="1:4" x14ac:dyDescent="0.25">
      <c r="A23934">
        <v>123933</v>
      </c>
      <c r="D23934" s="2">
        <v>23933</v>
      </c>
    </row>
    <row r="23935" spans="1:4" x14ac:dyDescent="0.25">
      <c r="A23935">
        <v>123934</v>
      </c>
      <c r="D23935" s="2">
        <v>23934</v>
      </c>
    </row>
    <row r="23936" spans="1:4" x14ac:dyDescent="0.25">
      <c r="A23936">
        <v>123935</v>
      </c>
      <c r="D23936" s="2">
        <v>23935</v>
      </c>
    </row>
    <row r="23937" spans="1:4" x14ac:dyDescent="0.25">
      <c r="A23937">
        <v>123936</v>
      </c>
      <c r="D23937" s="2">
        <v>23936</v>
      </c>
    </row>
    <row r="23938" spans="1:4" x14ac:dyDescent="0.25">
      <c r="A23938">
        <v>123937</v>
      </c>
      <c r="D23938" s="2">
        <v>23937</v>
      </c>
    </row>
    <row r="23939" spans="1:4" x14ac:dyDescent="0.25">
      <c r="A23939">
        <v>123938</v>
      </c>
      <c r="D23939" s="2">
        <v>23938</v>
      </c>
    </row>
    <row r="23940" spans="1:4" x14ac:dyDescent="0.25">
      <c r="A23940">
        <v>123939</v>
      </c>
      <c r="D23940" s="2">
        <v>23939</v>
      </c>
    </row>
    <row r="23941" spans="1:4" x14ac:dyDescent="0.25">
      <c r="A23941">
        <v>123940</v>
      </c>
      <c r="D23941" s="2">
        <v>23940</v>
      </c>
    </row>
    <row r="23942" spans="1:4" x14ac:dyDescent="0.25">
      <c r="A23942">
        <v>123941</v>
      </c>
      <c r="D23942" s="2">
        <v>23941</v>
      </c>
    </row>
    <row r="23943" spans="1:4" x14ac:dyDescent="0.25">
      <c r="A23943">
        <v>123942</v>
      </c>
      <c r="D23943" s="2">
        <v>23942</v>
      </c>
    </row>
    <row r="23944" spans="1:4" x14ac:dyDescent="0.25">
      <c r="A23944">
        <v>123943</v>
      </c>
      <c r="D23944" s="2">
        <v>23943</v>
      </c>
    </row>
    <row r="23945" spans="1:4" x14ac:dyDescent="0.25">
      <c r="A23945">
        <v>123944</v>
      </c>
      <c r="D23945" s="2">
        <v>23944</v>
      </c>
    </row>
    <row r="23946" spans="1:4" x14ac:dyDescent="0.25">
      <c r="A23946">
        <v>123945</v>
      </c>
      <c r="D23946" s="2">
        <v>23945</v>
      </c>
    </row>
    <row r="23947" spans="1:4" x14ac:dyDescent="0.25">
      <c r="A23947">
        <v>123946</v>
      </c>
      <c r="D23947" s="2">
        <v>23946</v>
      </c>
    </row>
    <row r="23948" spans="1:4" x14ac:dyDescent="0.25">
      <c r="A23948">
        <v>123947</v>
      </c>
      <c r="D23948" s="2">
        <v>23947</v>
      </c>
    </row>
    <row r="23949" spans="1:4" x14ac:dyDescent="0.25">
      <c r="A23949">
        <v>123948</v>
      </c>
      <c r="D23949" s="2">
        <v>23948</v>
      </c>
    </row>
    <row r="23950" spans="1:4" x14ac:dyDescent="0.25">
      <c r="A23950">
        <v>123949</v>
      </c>
      <c r="D23950" s="2">
        <v>23949</v>
      </c>
    </row>
    <row r="23951" spans="1:4" x14ac:dyDescent="0.25">
      <c r="A23951">
        <v>123950</v>
      </c>
      <c r="D23951" s="2">
        <v>23950</v>
      </c>
    </row>
    <row r="23952" spans="1:4" x14ac:dyDescent="0.25">
      <c r="A23952">
        <v>123951</v>
      </c>
      <c r="D23952" s="2">
        <v>23951</v>
      </c>
    </row>
    <row r="23953" spans="1:4" x14ac:dyDescent="0.25">
      <c r="A23953">
        <v>123952</v>
      </c>
      <c r="D23953" s="2">
        <v>23952</v>
      </c>
    </row>
    <row r="23954" spans="1:4" x14ac:dyDescent="0.25">
      <c r="A23954">
        <v>123953</v>
      </c>
      <c r="D23954" s="2">
        <v>23953</v>
      </c>
    </row>
    <row r="23955" spans="1:4" x14ac:dyDescent="0.25">
      <c r="A23955">
        <v>123954</v>
      </c>
      <c r="D23955" s="2">
        <v>23954</v>
      </c>
    </row>
    <row r="23956" spans="1:4" x14ac:dyDescent="0.25">
      <c r="A23956">
        <v>123955</v>
      </c>
      <c r="D23956" s="2">
        <v>23955</v>
      </c>
    </row>
    <row r="23957" spans="1:4" x14ac:dyDescent="0.25">
      <c r="A23957">
        <v>123956</v>
      </c>
      <c r="D23957" s="2">
        <v>23956</v>
      </c>
    </row>
    <row r="23958" spans="1:4" x14ac:dyDescent="0.25">
      <c r="A23958">
        <v>123957</v>
      </c>
      <c r="D23958" s="2">
        <v>23957</v>
      </c>
    </row>
    <row r="23959" spans="1:4" x14ac:dyDescent="0.25">
      <c r="A23959">
        <v>123958</v>
      </c>
      <c r="D23959" s="2">
        <v>23958</v>
      </c>
    </row>
    <row r="23960" spans="1:4" x14ac:dyDescent="0.25">
      <c r="A23960">
        <v>123959</v>
      </c>
      <c r="D23960" s="2">
        <v>23959</v>
      </c>
    </row>
    <row r="23961" spans="1:4" x14ac:dyDescent="0.25">
      <c r="A23961">
        <v>123960</v>
      </c>
      <c r="D23961" s="2">
        <v>23960</v>
      </c>
    </row>
    <row r="23962" spans="1:4" x14ac:dyDescent="0.25">
      <c r="A23962">
        <v>123961</v>
      </c>
      <c r="D23962" s="2">
        <v>23961</v>
      </c>
    </row>
    <row r="23963" spans="1:4" x14ac:dyDescent="0.25">
      <c r="A23963">
        <v>123962</v>
      </c>
      <c r="D23963" s="2">
        <v>23962</v>
      </c>
    </row>
    <row r="23964" spans="1:4" x14ac:dyDescent="0.25">
      <c r="A23964">
        <v>123963</v>
      </c>
      <c r="D23964" s="2">
        <v>23963</v>
      </c>
    </row>
    <row r="23965" spans="1:4" x14ac:dyDescent="0.25">
      <c r="A23965">
        <v>123964</v>
      </c>
      <c r="D23965" s="2">
        <v>23964</v>
      </c>
    </row>
    <row r="23966" spans="1:4" x14ac:dyDescent="0.25">
      <c r="A23966">
        <v>123965</v>
      </c>
      <c r="D23966" s="2">
        <v>23965</v>
      </c>
    </row>
    <row r="23967" spans="1:4" x14ac:dyDescent="0.25">
      <c r="A23967">
        <v>123966</v>
      </c>
      <c r="D23967" s="2">
        <v>23966</v>
      </c>
    </row>
    <row r="23968" spans="1:4" x14ac:dyDescent="0.25">
      <c r="A23968">
        <v>123967</v>
      </c>
      <c r="D23968" s="2">
        <v>23967</v>
      </c>
    </row>
    <row r="23969" spans="1:4" x14ac:dyDescent="0.25">
      <c r="A23969">
        <v>123968</v>
      </c>
      <c r="D23969" s="2">
        <v>23968</v>
      </c>
    </row>
    <row r="23970" spans="1:4" x14ac:dyDescent="0.25">
      <c r="A23970">
        <v>123969</v>
      </c>
      <c r="D23970" s="2">
        <v>23969</v>
      </c>
    </row>
    <row r="23971" spans="1:4" x14ac:dyDescent="0.25">
      <c r="A23971">
        <v>123970</v>
      </c>
      <c r="D23971" s="2">
        <v>23970</v>
      </c>
    </row>
    <row r="23972" spans="1:4" x14ac:dyDescent="0.25">
      <c r="A23972">
        <v>123971</v>
      </c>
      <c r="D23972" s="2">
        <v>23971</v>
      </c>
    </row>
    <row r="23973" spans="1:4" x14ac:dyDescent="0.25">
      <c r="A23973">
        <v>123972</v>
      </c>
      <c r="D23973" s="2">
        <v>23972</v>
      </c>
    </row>
    <row r="23974" spans="1:4" x14ac:dyDescent="0.25">
      <c r="A23974">
        <v>123973</v>
      </c>
      <c r="D23974" s="2">
        <v>23973</v>
      </c>
    </row>
    <row r="23975" spans="1:4" x14ac:dyDescent="0.25">
      <c r="A23975">
        <v>123974</v>
      </c>
      <c r="D23975" s="2">
        <v>23974</v>
      </c>
    </row>
    <row r="23976" spans="1:4" x14ac:dyDescent="0.25">
      <c r="A23976">
        <v>123975</v>
      </c>
      <c r="D23976" s="2">
        <v>23975</v>
      </c>
    </row>
    <row r="23977" spans="1:4" x14ac:dyDescent="0.25">
      <c r="A23977">
        <v>123976</v>
      </c>
      <c r="D23977" s="2">
        <v>23976</v>
      </c>
    </row>
    <row r="23978" spans="1:4" x14ac:dyDescent="0.25">
      <c r="A23978">
        <v>123977</v>
      </c>
      <c r="D23978" s="2">
        <v>23977</v>
      </c>
    </row>
    <row r="23979" spans="1:4" x14ac:dyDescent="0.25">
      <c r="A23979">
        <v>123978</v>
      </c>
      <c r="D23979" s="2">
        <v>23978</v>
      </c>
    </row>
    <row r="23980" spans="1:4" x14ac:dyDescent="0.25">
      <c r="A23980">
        <v>123979</v>
      </c>
      <c r="D23980" s="2">
        <v>23979</v>
      </c>
    </row>
    <row r="23981" spans="1:4" x14ac:dyDescent="0.25">
      <c r="A23981">
        <v>123980</v>
      </c>
      <c r="D23981" s="2">
        <v>23980</v>
      </c>
    </row>
    <row r="23982" spans="1:4" x14ac:dyDescent="0.25">
      <c r="A23982">
        <v>123981</v>
      </c>
      <c r="D23982" s="2">
        <v>23981</v>
      </c>
    </row>
    <row r="23983" spans="1:4" x14ac:dyDescent="0.25">
      <c r="A23983">
        <v>123982</v>
      </c>
      <c r="D23983" s="2">
        <v>23982</v>
      </c>
    </row>
    <row r="23984" spans="1:4" x14ac:dyDescent="0.25">
      <c r="A23984">
        <v>123983</v>
      </c>
      <c r="D23984" s="2">
        <v>23983</v>
      </c>
    </row>
    <row r="23985" spans="1:4" x14ac:dyDescent="0.25">
      <c r="A23985">
        <v>123984</v>
      </c>
      <c r="D23985" s="2">
        <v>23984</v>
      </c>
    </row>
    <row r="23986" spans="1:4" x14ac:dyDescent="0.25">
      <c r="A23986">
        <v>123985</v>
      </c>
      <c r="D23986" s="2">
        <v>23985</v>
      </c>
    </row>
    <row r="23987" spans="1:4" x14ac:dyDescent="0.25">
      <c r="A23987">
        <v>123986</v>
      </c>
      <c r="D23987" s="2">
        <v>23986</v>
      </c>
    </row>
    <row r="23988" spans="1:4" x14ac:dyDescent="0.25">
      <c r="A23988">
        <v>123987</v>
      </c>
      <c r="D23988" s="2">
        <v>23987</v>
      </c>
    </row>
    <row r="23989" spans="1:4" x14ac:dyDescent="0.25">
      <c r="A23989">
        <v>123988</v>
      </c>
      <c r="D23989" s="2">
        <v>23988</v>
      </c>
    </row>
    <row r="23990" spans="1:4" x14ac:dyDescent="0.25">
      <c r="A23990">
        <v>123989</v>
      </c>
      <c r="D23990" s="2">
        <v>23989</v>
      </c>
    </row>
    <row r="23991" spans="1:4" x14ac:dyDescent="0.25">
      <c r="A23991">
        <v>123990</v>
      </c>
      <c r="D23991" s="2">
        <v>23990</v>
      </c>
    </row>
    <row r="23992" spans="1:4" x14ac:dyDescent="0.25">
      <c r="A23992">
        <v>123991</v>
      </c>
      <c r="D23992" s="2">
        <v>23991</v>
      </c>
    </row>
    <row r="23993" spans="1:4" x14ac:dyDescent="0.25">
      <c r="A23993">
        <v>123992</v>
      </c>
      <c r="D23993" s="2">
        <v>23992</v>
      </c>
    </row>
    <row r="23994" spans="1:4" x14ac:dyDescent="0.25">
      <c r="A23994">
        <v>123993</v>
      </c>
      <c r="D23994" s="2">
        <v>23993</v>
      </c>
    </row>
    <row r="23995" spans="1:4" x14ac:dyDescent="0.25">
      <c r="A23995">
        <v>123994</v>
      </c>
      <c r="D23995" s="2">
        <v>23994</v>
      </c>
    </row>
    <row r="23996" spans="1:4" x14ac:dyDescent="0.25">
      <c r="A23996">
        <v>123995</v>
      </c>
      <c r="D23996" s="2">
        <v>23995</v>
      </c>
    </row>
    <row r="23997" spans="1:4" x14ac:dyDescent="0.25">
      <c r="A23997">
        <v>123996</v>
      </c>
      <c r="D23997" s="2">
        <v>23996</v>
      </c>
    </row>
    <row r="23998" spans="1:4" x14ac:dyDescent="0.25">
      <c r="A23998">
        <v>123997</v>
      </c>
      <c r="D23998" s="2">
        <v>23997</v>
      </c>
    </row>
    <row r="23999" spans="1:4" x14ac:dyDescent="0.25">
      <c r="A23999">
        <v>123998</v>
      </c>
      <c r="D23999" s="2">
        <v>23998</v>
      </c>
    </row>
    <row r="24000" spans="1:4" x14ac:dyDescent="0.25">
      <c r="A24000">
        <v>123999</v>
      </c>
      <c r="D24000" s="2">
        <v>23999</v>
      </c>
    </row>
    <row r="24001" spans="1:4" x14ac:dyDescent="0.25">
      <c r="A24001">
        <v>124000</v>
      </c>
      <c r="D24001" s="2">
        <v>24000</v>
      </c>
    </row>
    <row r="24002" spans="1:4" x14ac:dyDescent="0.25">
      <c r="A24002">
        <v>124001</v>
      </c>
      <c r="D24002" s="2">
        <v>24001</v>
      </c>
    </row>
    <row r="24003" spans="1:4" x14ac:dyDescent="0.25">
      <c r="A24003">
        <v>124002</v>
      </c>
      <c r="D24003" s="2">
        <v>24002</v>
      </c>
    </row>
    <row r="24004" spans="1:4" x14ac:dyDescent="0.25">
      <c r="A24004">
        <v>124003</v>
      </c>
      <c r="D24004" s="2">
        <v>24003</v>
      </c>
    </row>
    <row r="24005" spans="1:4" x14ac:dyDescent="0.25">
      <c r="A24005">
        <v>124004</v>
      </c>
      <c r="D24005" s="2">
        <v>24004</v>
      </c>
    </row>
    <row r="24006" spans="1:4" x14ac:dyDescent="0.25">
      <c r="A24006">
        <v>124005</v>
      </c>
      <c r="D24006" s="2">
        <v>24005</v>
      </c>
    </row>
    <row r="24007" spans="1:4" x14ac:dyDescent="0.25">
      <c r="A24007">
        <v>124006</v>
      </c>
      <c r="D24007" s="2">
        <v>24006</v>
      </c>
    </row>
    <row r="24008" spans="1:4" x14ac:dyDescent="0.25">
      <c r="A24008">
        <v>124007</v>
      </c>
      <c r="D24008" s="2">
        <v>24007</v>
      </c>
    </row>
    <row r="24009" spans="1:4" x14ac:dyDescent="0.25">
      <c r="A24009">
        <v>124008</v>
      </c>
      <c r="D24009" s="2">
        <v>24008</v>
      </c>
    </row>
    <row r="24010" spans="1:4" x14ac:dyDescent="0.25">
      <c r="A24010">
        <v>124009</v>
      </c>
      <c r="D24010" s="2">
        <v>24009</v>
      </c>
    </row>
    <row r="24011" spans="1:4" x14ac:dyDescent="0.25">
      <c r="A24011">
        <v>124010</v>
      </c>
      <c r="D24011" s="2">
        <v>24010</v>
      </c>
    </row>
    <row r="24012" spans="1:4" x14ac:dyDescent="0.25">
      <c r="A24012">
        <v>124011</v>
      </c>
      <c r="D24012" s="2">
        <v>24011</v>
      </c>
    </row>
    <row r="24013" spans="1:4" x14ac:dyDescent="0.25">
      <c r="A24013">
        <v>124012</v>
      </c>
      <c r="D24013" s="2">
        <v>24012</v>
      </c>
    </row>
    <row r="24014" spans="1:4" x14ac:dyDescent="0.25">
      <c r="A24014">
        <v>124013</v>
      </c>
      <c r="D24014" s="2">
        <v>24013</v>
      </c>
    </row>
    <row r="24015" spans="1:4" x14ac:dyDescent="0.25">
      <c r="A24015">
        <v>124014</v>
      </c>
      <c r="D24015" s="2">
        <v>24014</v>
      </c>
    </row>
    <row r="24016" spans="1:4" x14ac:dyDescent="0.25">
      <c r="A24016">
        <v>124015</v>
      </c>
      <c r="D24016" s="2">
        <v>24015</v>
      </c>
    </row>
    <row r="24017" spans="1:4" x14ac:dyDescent="0.25">
      <c r="A24017">
        <v>124016</v>
      </c>
      <c r="D24017" s="2">
        <v>24016</v>
      </c>
    </row>
    <row r="24018" spans="1:4" x14ac:dyDescent="0.25">
      <c r="A24018">
        <v>124017</v>
      </c>
      <c r="D24018" s="2">
        <v>24017</v>
      </c>
    </row>
    <row r="24019" spans="1:4" x14ac:dyDescent="0.25">
      <c r="A24019">
        <v>124018</v>
      </c>
      <c r="D24019" s="2">
        <v>24018</v>
      </c>
    </row>
    <row r="24020" spans="1:4" x14ac:dyDescent="0.25">
      <c r="A24020">
        <v>124019</v>
      </c>
      <c r="D24020" s="2">
        <v>24019</v>
      </c>
    </row>
    <row r="24021" spans="1:4" x14ac:dyDescent="0.25">
      <c r="A24021">
        <v>124020</v>
      </c>
      <c r="D24021" s="2">
        <v>24020</v>
      </c>
    </row>
    <row r="24022" spans="1:4" x14ac:dyDescent="0.25">
      <c r="A24022">
        <v>124021</v>
      </c>
      <c r="D24022" s="2">
        <v>24021</v>
      </c>
    </row>
    <row r="24023" spans="1:4" x14ac:dyDescent="0.25">
      <c r="A24023">
        <v>124022</v>
      </c>
      <c r="D24023" s="2">
        <v>24022</v>
      </c>
    </row>
    <row r="24024" spans="1:4" x14ac:dyDescent="0.25">
      <c r="A24024">
        <v>124023</v>
      </c>
      <c r="D24024" s="2">
        <v>24023</v>
      </c>
    </row>
    <row r="24025" spans="1:4" x14ac:dyDescent="0.25">
      <c r="A24025">
        <v>124024</v>
      </c>
      <c r="D24025" s="2">
        <v>24024</v>
      </c>
    </row>
    <row r="24026" spans="1:4" x14ac:dyDescent="0.25">
      <c r="A24026">
        <v>124025</v>
      </c>
      <c r="D24026" s="2">
        <v>24025</v>
      </c>
    </row>
    <row r="24027" spans="1:4" x14ac:dyDescent="0.25">
      <c r="A24027">
        <v>124026</v>
      </c>
      <c r="D24027" s="2">
        <v>24026</v>
      </c>
    </row>
    <row r="24028" spans="1:4" x14ac:dyDescent="0.25">
      <c r="A24028">
        <v>124027</v>
      </c>
      <c r="D24028" s="2">
        <v>24027</v>
      </c>
    </row>
    <row r="24029" spans="1:4" x14ac:dyDescent="0.25">
      <c r="A24029">
        <v>124028</v>
      </c>
      <c r="D24029" s="2">
        <v>24028</v>
      </c>
    </row>
    <row r="24030" spans="1:4" x14ac:dyDescent="0.25">
      <c r="A24030">
        <v>124029</v>
      </c>
      <c r="D24030" s="2">
        <v>24029</v>
      </c>
    </row>
    <row r="24031" spans="1:4" x14ac:dyDescent="0.25">
      <c r="A24031">
        <v>124030</v>
      </c>
      <c r="D24031" s="2">
        <v>24030</v>
      </c>
    </row>
    <row r="24032" spans="1:4" x14ac:dyDescent="0.25">
      <c r="A24032">
        <v>124031</v>
      </c>
      <c r="D24032" s="2">
        <v>24031</v>
      </c>
    </row>
    <row r="24033" spans="1:4" x14ac:dyDescent="0.25">
      <c r="A24033">
        <v>124032</v>
      </c>
      <c r="D24033" s="2">
        <v>24032</v>
      </c>
    </row>
    <row r="24034" spans="1:4" x14ac:dyDescent="0.25">
      <c r="A24034">
        <v>124033</v>
      </c>
      <c r="D24034" s="2">
        <v>24033</v>
      </c>
    </row>
    <row r="24035" spans="1:4" x14ac:dyDescent="0.25">
      <c r="A24035">
        <v>124034</v>
      </c>
      <c r="D24035" s="2">
        <v>24034</v>
      </c>
    </row>
    <row r="24036" spans="1:4" x14ac:dyDescent="0.25">
      <c r="A24036">
        <v>124035</v>
      </c>
      <c r="D24036" s="2">
        <v>24035</v>
      </c>
    </row>
    <row r="24037" spans="1:4" x14ac:dyDescent="0.25">
      <c r="A24037">
        <v>124036</v>
      </c>
      <c r="D24037" s="2">
        <v>24036</v>
      </c>
    </row>
    <row r="24038" spans="1:4" x14ac:dyDescent="0.25">
      <c r="A24038">
        <v>124037</v>
      </c>
      <c r="D24038" s="2">
        <v>24037</v>
      </c>
    </row>
    <row r="24039" spans="1:4" x14ac:dyDescent="0.25">
      <c r="A24039">
        <v>124038</v>
      </c>
      <c r="D24039" s="2">
        <v>24038</v>
      </c>
    </row>
    <row r="24040" spans="1:4" x14ac:dyDescent="0.25">
      <c r="A24040">
        <v>124039</v>
      </c>
      <c r="D24040" s="2">
        <v>24039</v>
      </c>
    </row>
    <row r="24041" spans="1:4" x14ac:dyDescent="0.25">
      <c r="A24041">
        <v>124040</v>
      </c>
      <c r="D24041" s="2">
        <v>24040</v>
      </c>
    </row>
    <row r="24042" spans="1:4" x14ac:dyDescent="0.25">
      <c r="A24042">
        <v>124041</v>
      </c>
      <c r="D24042" s="2">
        <v>24041</v>
      </c>
    </row>
    <row r="24043" spans="1:4" x14ac:dyDescent="0.25">
      <c r="A24043">
        <v>124042</v>
      </c>
      <c r="D24043" s="2">
        <v>24042</v>
      </c>
    </row>
    <row r="24044" spans="1:4" x14ac:dyDescent="0.25">
      <c r="A24044">
        <v>124043</v>
      </c>
      <c r="D24044" s="2">
        <v>24043</v>
      </c>
    </row>
    <row r="24045" spans="1:4" x14ac:dyDescent="0.25">
      <c r="A24045">
        <v>124044</v>
      </c>
      <c r="D24045" s="2">
        <v>24044</v>
      </c>
    </row>
    <row r="24046" spans="1:4" x14ac:dyDescent="0.25">
      <c r="A24046">
        <v>124045</v>
      </c>
      <c r="D24046" s="2">
        <v>24045</v>
      </c>
    </row>
    <row r="24047" spans="1:4" x14ac:dyDescent="0.25">
      <c r="A24047">
        <v>124046</v>
      </c>
      <c r="D24047" s="2">
        <v>24046</v>
      </c>
    </row>
    <row r="24048" spans="1:4" x14ac:dyDescent="0.25">
      <c r="A24048">
        <v>124047</v>
      </c>
      <c r="D24048" s="2">
        <v>24047</v>
      </c>
    </row>
    <row r="24049" spans="1:4" x14ac:dyDescent="0.25">
      <c r="A24049">
        <v>124048</v>
      </c>
      <c r="D24049" s="2">
        <v>24048</v>
      </c>
    </row>
    <row r="24050" spans="1:4" x14ac:dyDescent="0.25">
      <c r="A24050">
        <v>124049</v>
      </c>
      <c r="D24050" s="2">
        <v>24049</v>
      </c>
    </row>
    <row r="24051" spans="1:4" x14ac:dyDescent="0.25">
      <c r="A24051">
        <v>124050</v>
      </c>
      <c r="D24051" s="2">
        <v>24050</v>
      </c>
    </row>
    <row r="24052" spans="1:4" x14ac:dyDescent="0.25">
      <c r="A24052">
        <v>124051</v>
      </c>
      <c r="D24052" s="2">
        <v>24051</v>
      </c>
    </row>
    <row r="24053" spans="1:4" x14ac:dyDescent="0.25">
      <c r="A24053">
        <v>124052</v>
      </c>
      <c r="D24053" s="2">
        <v>24052</v>
      </c>
    </row>
    <row r="24054" spans="1:4" x14ac:dyDescent="0.25">
      <c r="A24054">
        <v>124053</v>
      </c>
      <c r="D24054" s="2">
        <v>24053</v>
      </c>
    </row>
    <row r="24055" spans="1:4" x14ac:dyDescent="0.25">
      <c r="A24055">
        <v>124054</v>
      </c>
      <c r="D24055" s="2">
        <v>24054</v>
      </c>
    </row>
    <row r="24056" spans="1:4" x14ac:dyDescent="0.25">
      <c r="A24056">
        <v>124055</v>
      </c>
      <c r="D24056" s="2">
        <v>24055</v>
      </c>
    </row>
    <row r="24057" spans="1:4" x14ac:dyDescent="0.25">
      <c r="A24057">
        <v>124056</v>
      </c>
      <c r="D24057" s="2">
        <v>24056</v>
      </c>
    </row>
    <row r="24058" spans="1:4" x14ac:dyDescent="0.25">
      <c r="A24058">
        <v>124057</v>
      </c>
      <c r="D24058" s="2">
        <v>24057</v>
      </c>
    </row>
    <row r="24059" spans="1:4" x14ac:dyDescent="0.25">
      <c r="A24059">
        <v>124058</v>
      </c>
      <c r="D24059" s="2">
        <v>24058</v>
      </c>
    </row>
    <row r="24060" spans="1:4" x14ac:dyDescent="0.25">
      <c r="A24060">
        <v>124059</v>
      </c>
      <c r="D24060" s="2">
        <v>24059</v>
      </c>
    </row>
    <row r="24061" spans="1:4" x14ac:dyDescent="0.25">
      <c r="A24061">
        <v>124060</v>
      </c>
      <c r="D24061" s="2">
        <v>24060</v>
      </c>
    </row>
    <row r="24062" spans="1:4" x14ac:dyDescent="0.25">
      <c r="A24062">
        <v>124061</v>
      </c>
      <c r="D24062" s="2">
        <v>24061</v>
      </c>
    </row>
    <row r="24063" spans="1:4" x14ac:dyDescent="0.25">
      <c r="A24063">
        <v>124062</v>
      </c>
      <c r="D24063" s="2">
        <v>24062</v>
      </c>
    </row>
    <row r="24064" spans="1:4" x14ac:dyDescent="0.25">
      <c r="A24064">
        <v>124063</v>
      </c>
      <c r="D24064" s="2">
        <v>24063</v>
      </c>
    </row>
    <row r="24065" spans="1:4" x14ac:dyDescent="0.25">
      <c r="A24065">
        <v>124064</v>
      </c>
      <c r="D24065" s="2">
        <v>24064</v>
      </c>
    </row>
    <row r="24066" spans="1:4" x14ac:dyDescent="0.25">
      <c r="A24066">
        <v>124065</v>
      </c>
      <c r="D24066" s="2">
        <v>24065</v>
      </c>
    </row>
    <row r="24067" spans="1:4" x14ac:dyDescent="0.25">
      <c r="A24067">
        <v>124066</v>
      </c>
      <c r="D24067" s="2">
        <v>24066</v>
      </c>
    </row>
    <row r="24068" spans="1:4" x14ac:dyDescent="0.25">
      <c r="A24068">
        <v>124067</v>
      </c>
      <c r="D24068" s="2">
        <v>24067</v>
      </c>
    </row>
    <row r="24069" spans="1:4" x14ac:dyDescent="0.25">
      <c r="A24069">
        <v>124068</v>
      </c>
      <c r="D24069" s="2">
        <v>24068</v>
      </c>
    </row>
    <row r="24070" spans="1:4" x14ac:dyDescent="0.25">
      <c r="A24070">
        <v>124069</v>
      </c>
      <c r="D24070" s="2">
        <v>24069</v>
      </c>
    </row>
    <row r="24071" spans="1:4" x14ac:dyDescent="0.25">
      <c r="A24071">
        <v>124070</v>
      </c>
      <c r="D24071" s="2">
        <v>24070</v>
      </c>
    </row>
    <row r="24072" spans="1:4" x14ac:dyDescent="0.25">
      <c r="A24072">
        <v>124071</v>
      </c>
      <c r="D24072" s="2">
        <v>24071</v>
      </c>
    </row>
    <row r="24073" spans="1:4" x14ac:dyDescent="0.25">
      <c r="A24073">
        <v>124072</v>
      </c>
      <c r="D24073" s="2">
        <v>24072</v>
      </c>
    </row>
    <row r="24074" spans="1:4" x14ac:dyDescent="0.25">
      <c r="A24074">
        <v>124073</v>
      </c>
      <c r="D24074" s="2">
        <v>24073</v>
      </c>
    </row>
    <row r="24075" spans="1:4" x14ac:dyDescent="0.25">
      <c r="A24075">
        <v>124074</v>
      </c>
      <c r="D24075" s="2">
        <v>24074</v>
      </c>
    </row>
    <row r="24076" spans="1:4" x14ac:dyDescent="0.25">
      <c r="A24076">
        <v>124075</v>
      </c>
      <c r="D24076" s="2">
        <v>24075</v>
      </c>
    </row>
    <row r="24077" spans="1:4" x14ac:dyDescent="0.25">
      <c r="A24077">
        <v>124076</v>
      </c>
      <c r="D24077" s="2">
        <v>24076</v>
      </c>
    </row>
    <row r="24078" spans="1:4" x14ac:dyDescent="0.25">
      <c r="A24078">
        <v>124077</v>
      </c>
      <c r="D24078" s="2">
        <v>24077</v>
      </c>
    </row>
    <row r="24079" spans="1:4" x14ac:dyDescent="0.25">
      <c r="A24079">
        <v>124078</v>
      </c>
      <c r="D24079" s="2">
        <v>24078</v>
      </c>
    </row>
    <row r="24080" spans="1:4" x14ac:dyDescent="0.25">
      <c r="A24080">
        <v>124079</v>
      </c>
      <c r="D24080" s="2">
        <v>24079</v>
      </c>
    </row>
    <row r="24081" spans="1:4" x14ac:dyDescent="0.25">
      <c r="A24081">
        <v>124080</v>
      </c>
      <c r="D24081" s="2">
        <v>24080</v>
      </c>
    </row>
    <row r="24082" spans="1:4" x14ac:dyDescent="0.25">
      <c r="A24082">
        <v>124081</v>
      </c>
      <c r="D24082" s="2">
        <v>24081</v>
      </c>
    </row>
    <row r="24083" spans="1:4" x14ac:dyDescent="0.25">
      <c r="A24083">
        <v>124082</v>
      </c>
      <c r="D24083" s="2">
        <v>24082</v>
      </c>
    </row>
    <row r="24084" spans="1:4" x14ac:dyDescent="0.25">
      <c r="A24084">
        <v>124083</v>
      </c>
      <c r="D24084" s="2">
        <v>24083</v>
      </c>
    </row>
    <row r="24085" spans="1:4" x14ac:dyDescent="0.25">
      <c r="A24085">
        <v>124084</v>
      </c>
      <c r="D24085" s="2">
        <v>24084</v>
      </c>
    </row>
    <row r="24086" spans="1:4" x14ac:dyDescent="0.25">
      <c r="A24086">
        <v>124085</v>
      </c>
      <c r="D24086" s="2">
        <v>24085</v>
      </c>
    </row>
    <row r="24087" spans="1:4" x14ac:dyDescent="0.25">
      <c r="A24087">
        <v>124086</v>
      </c>
      <c r="D24087" s="2">
        <v>24086</v>
      </c>
    </row>
    <row r="24088" spans="1:4" x14ac:dyDescent="0.25">
      <c r="A24088">
        <v>124087</v>
      </c>
      <c r="D24088" s="2">
        <v>24087</v>
      </c>
    </row>
    <row r="24089" spans="1:4" x14ac:dyDescent="0.25">
      <c r="A24089">
        <v>124088</v>
      </c>
      <c r="D24089" s="2">
        <v>24088</v>
      </c>
    </row>
    <row r="24090" spans="1:4" x14ac:dyDescent="0.25">
      <c r="A24090">
        <v>124089</v>
      </c>
      <c r="D24090" s="2">
        <v>24089</v>
      </c>
    </row>
    <row r="24091" spans="1:4" x14ac:dyDescent="0.25">
      <c r="A24091">
        <v>124090</v>
      </c>
      <c r="D24091" s="2">
        <v>24090</v>
      </c>
    </row>
    <row r="24092" spans="1:4" x14ac:dyDescent="0.25">
      <c r="A24092">
        <v>124091</v>
      </c>
      <c r="D24092" s="2">
        <v>24091</v>
      </c>
    </row>
    <row r="24093" spans="1:4" x14ac:dyDescent="0.25">
      <c r="A24093">
        <v>124092</v>
      </c>
      <c r="D24093" s="2">
        <v>24092</v>
      </c>
    </row>
    <row r="24094" spans="1:4" x14ac:dyDescent="0.25">
      <c r="A24094">
        <v>124093</v>
      </c>
      <c r="D24094" s="2">
        <v>24093</v>
      </c>
    </row>
    <row r="24095" spans="1:4" x14ac:dyDescent="0.25">
      <c r="A24095">
        <v>124094</v>
      </c>
      <c r="D24095" s="2">
        <v>24094</v>
      </c>
    </row>
    <row r="24096" spans="1:4" x14ac:dyDescent="0.25">
      <c r="A24096">
        <v>124095</v>
      </c>
      <c r="D24096" s="2">
        <v>24095</v>
      </c>
    </row>
    <row r="24097" spans="1:4" x14ac:dyDescent="0.25">
      <c r="A24097">
        <v>124096</v>
      </c>
      <c r="D24097" s="2">
        <v>24096</v>
      </c>
    </row>
    <row r="24098" spans="1:4" x14ac:dyDescent="0.25">
      <c r="A24098">
        <v>124097</v>
      </c>
      <c r="D24098" s="2">
        <v>24097</v>
      </c>
    </row>
    <row r="24099" spans="1:4" x14ac:dyDescent="0.25">
      <c r="A24099">
        <v>124098</v>
      </c>
      <c r="D24099" s="2">
        <v>24098</v>
      </c>
    </row>
    <row r="24100" spans="1:4" x14ac:dyDescent="0.25">
      <c r="A24100">
        <v>124099</v>
      </c>
      <c r="D24100" s="2">
        <v>24099</v>
      </c>
    </row>
    <row r="24101" spans="1:4" x14ac:dyDescent="0.25">
      <c r="A24101">
        <v>124100</v>
      </c>
      <c r="D24101" s="2">
        <v>24100</v>
      </c>
    </row>
    <row r="24102" spans="1:4" x14ac:dyDescent="0.25">
      <c r="A24102">
        <v>124101</v>
      </c>
      <c r="D24102" s="2">
        <v>24101</v>
      </c>
    </row>
    <row r="24103" spans="1:4" x14ac:dyDescent="0.25">
      <c r="A24103">
        <v>124102</v>
      </c>
      <c r="D24103" s="2">
        <v>24102</v>
      </c>
    </row>
    <row r="24104" spans="1:4" x14ac:dyDescent="0.25">
      <c r="A24104">
        <v>124103</v>
      </c>
      <c r="D24104" s="2">
        <v>24103</v>
      </c>
    </row>
    <row r="24105" spans="1:4" x14ac:dyDescent="0.25">
      <c r="A24105">
        <v>124104</v>
      </c>
      <c r="D24105" s="2">
        <v>24104</v>
      </c>
    </row>
    <row r="24106" spans="1:4" x14ac:dyDescent="0.25">
      <c r="A24106">
        <v>124105</v>
      </c>
      <c r="D24106" s="2">
        <v>24105</v>
      </c>
    </row>
    <row r="24107" spans="1:4" x14ac:dyDescent="0.25">
      <c r="A24107">
        <v>124106</v>
      </c>
      <c r="D24107" s="2">
        <v>24106</v>
      </c>
    </row>
    <row r="24108" spans="1:4" x14ac:dyDescent="0.25">
      <c r="A24108">
        <v>124107</v>
      </c>
      <c r="D24108" s="2">
        <v>24107</v>
      </c>
    </row>
    <row r="24109" spans="1:4" x14ac:dyDescent="0.25">
      <c r="A24109">
        <v>124108</v>
      </c>
      <c r="D24109" s="2">
        <v>24108</v>
      </c>
    </row>
    <row r="24110" spans="1:4" x14ac:dyDescent="0.25">
      <c r="A24110">
        <v>124109</v>
      </c>
      <c r="D24110" s="2">
        <v>24109</v>
      </c>
    </row>
    <row r="24111" spans="1:4" x14ac:dyDescent="0.25">
      <c r="A24111">
        <v>124110</v>
      </c>
      <c r="D24111" s="2">
        <v>24110</v>
      </c>
    </row>
    <row r="24112" spans="1:4" x14ac:dyDescent="0.25">
      <c r="A24112">
        <v>124111</v>
      </c>
      <c r="D24112" s="2">
        <v>24111</v>
      </c>
    </row>
    <row r="24113" spans="1:4" x14ac:dyDescent="0.25">
      <c r="A24113">
        <v>124112</v>
      </c>
      <c r="D24113" s="2">
        <v>24112</v>
      </c>
    </row>
    <row r="24114" spans="1:4" x14ac:dyDescent="0.25">
      <c r="A24114">
        <v>124113</v>
      </c>
      <c r="D24114" s="2">
        <v>24113</v>
      </c>
    </row>
    <row r="24115" spans="1:4" x14ac:dyDescent="0.25">
      <c r="A24115">
        <v>124114</v>
      </c>
      <c r="D24115" s="2">
        <v>24114</v>
      </c>
    </row>
    <row r="24116" spans="1:4" x14ac:dyDescent="0.25">
      <c r="A24116">
        <v>124115</v>
      </c>
      <c r="D24116" s="2">
        <v>24115</v>
      </c>
    </row>
    <row r="24117" spans="1:4" x14ac:dyDescent="0.25">
      <c r="A24117">
        <v>124116</v>
      </c>
      <c r="D24117" s="2">
        <v>24116</v>
      </c>
    </row>
    <row r="24118" spans="1:4" x14ac:dyDescent="0.25">
      <c r="A24118">
        <v>124117</v>
      </c>
      <c r="D24118" s="2">
        <v>24117</v>
      </c>
    </row>
    <row r="24119" spans="1:4" x14ac:dyDescent="0.25">
      <c r="A24119">
        <v>124118</v>
      </c>
      <c r="D24119" s="2">
        <v>24118</v>
      </c>
    </row>
    <row r="24120" spans="1:4" x14ac:dyDescent="0.25">
      <c r="A24120">
        <v>124119</v>
      </c>
      <c r="D24120" s="2">
        <v>24119</v>
      </c>
    </row>
    <row r="24121" spans="1:4" x14ac:dyDescent="0.25">
      <c r="A24121">
        <v>124120</v>
      </c>
      <c r="D24121" s="2">
        <v>24120</v>
      </c>
    </row>
    <row r="24122" spans="1:4" x14ac:dyDescent="0.25">
      <c r="A24122">
        <v>124121</v>
      </c>
      <c r="D24122" s="2">
        <v>24121</v>
      </c>
    </row>
    <row r="24123" spans="1:4" x14ac:dyDescent="0.25">
      <c r="A24123">
        <v>124122</v>
      </c>
      <c r="D24123" s="2">
        <v>24122</v>
      </c>
    </row>
    <row r="24124" spans="1:4" x14ac:dyDescent="0.25">
      <c r="A24124">
        <v>124123</v>
      </c>
      <c r="D24124" s="2">
        <v>24123</v>
      </c>
    </row>
    <row r="24125" spans="1:4" x14ac:dyDescent="0.25">
      <c r="A24125">
        <v>124124</v>
      </c>
      <c r="D24125" s="2">
        <v>24124</v>
      </c>
    </row>
    <row r="24126" spans="1:4" x14ac:dyDescent="0.25">
      <c r="A24126">
        <v>124125</v>
      </c>
      <c r="D24126" s="2">
        <v>24125</v>
      </c>
    </row>
    <row r="24127" spans="1:4" x14ac:dyDescent="0.25">
      <c r="A24127">
        <v>124126</v>
      </c>
      <c r="D24127" s="2">
        <v>24126</v>
      </c>
    </row>
    <row r="24128" spans="1:4" x14ac:dyDescent="0.25">
      <c r="A24128">
        <v>124127</v>
      </c>
      <c r="D24128" s="2">
        <v>24127</v>
      </c>
    </row>
    <row r="24129" spans="1:4" x14ac:dyDescent="0.25">
      <c r="A24129">
        <v>124128</v>
      </c>
      <c r="D24129" s="2">
        <v>24128</v>
      </c>
    </row>
    <row r="24130" spans="1:4" x14ac:dyDescent="0.25">
      <c r="A24130">
        <v>124129</v>
      </c>
      <c r="D24130" s="2">
        <v>24129</v>
      </c>
    </row>
    <row r="24131" spans="1:4" x14ac:dyDescent="0.25">
      <c r="A24131">
        <v>124130</v>
      </c>
      <c r="D24131" s="2">
        <v>24130</v>
      </c>
    </row>
    <row r="24132" spans="1:4" x14ac:dyDescent="0.25">
      <c r="A24132">
        <v>124131</v>
      </c>
      <c r="D24132" s="2">
        <v>24131</v>
      </c>
    </row>
    <row r="24133" spans="1:4" x14ac:dyDescent="0.25">
      <c r="A24133">
        <v>124132</v>
      </c>
      <c r="D24133" s="2">
        <v>24132</v>
      </c>
    </row>
    <row r="24134" spans="1:4" x14ac:dyDescent="0.25">
      <c r="A24134">
        <v>124133</v>
      </c>
      <c r="D24134" s="2">
        <v>24133</v>
      </c>
    </row>
    <row r="24135" spans="1:4" x14ac:dyDescent="0.25">
      <c r="A24135">
        <v>124134</v>
      </c>
      <c r="D24135" s="2">
        <v>24134</v>
      </c>
    </row>
    <row r="24136" spans="1:4" x14ac:dyDescent="0.25">
      <c r="A24136">
        <v>124135</v>
      </c>
      <c r="D24136" s="2">
        <v>24135</v>
      </c>
    </row>
    <row r="24137" spans="1:4" x14ac:dyDescent="0.25">
      <c r="A24137">
        <v>124136</v>
      </c>
      <c r="D24137" s="2">
        <v>24136</v>
      </c>
    </row>
    <row r="24138" spans="1:4" x14ac:dyDescent="0.25">
      <c r="A24138">
        <v>124137</v>
      </c>
      <c r="D24138" s="2">
        <v>24137</v>
      </c>
    </row>
    <row r="24139" spans="1:4" x14ac:dyDescent="0.25">
      <c r="A24139">
        <v>124138</v>
      </c>
      <c r="D24139" s="2">
        <v>24138</v>
      </c>
    </row>
    <row r="24140" spans="1:4" x14ac:dyDescent="0.25">
      <c r="A24140">
        <v>124139</v>
      </c>
      <c r="D24140" s="2">
        <v>24139</v>
      </c>
    </row>
    <row r="24141" spans="1:4" x14ac:dyDescent="0.25">
      <c r="A24141">
        <v>124140</v>
      </c>
      <c r="D24141" s="2">
        <v>24140</v>
      </c>
    </row>
    <row r="24142" spans="1:4" x14ac:dyDescent="0.25">
      <c r="A24142">
        <v>124141</v>
      </c>
      <c r="D24142" s="2">
        <v>24141</v>
      </c>
    </row>
    <row r="24143" spans="1:4" x14ac:dyDescent="0.25">
      <c r="A24143">
        <v>124142</v>
      </c>
      <c r="D24143" s="2">
        <v>24142</v>
      </c>
    </row>
    <row r="24144" spans="1:4" x14ac:dyDescent="0.25">
      <c r="A24144">
        <v>124143</v>
      </c>
      <c r="D24144" s="2">
        <v>24143</v>
      </c>
    </row>
    <row r="24145" spans="1:4" x14ac:dyDescent="0.25">
      <c r="A24145">
        <v>124144</v>
      </c>
      <c r="D24145" s="2">
        <v>24144</v>
      </c>
    </row>
    <row r="24146" spans="1:4" x14ac:dyDescent="0.25">
      <c r="A24146">
        <v>124145</v>
      </c>
      <c r="D24146" s="2">
        <v>24145</v>
      </c>
    </row>
    <row r="24147" spans="1:4" x14ac:dyDescent="0.25">
      <c r="A24147">
        <v>124146</v>
      </c>
      <c r="D24147" s="2">
        <v>24146</v>
      </c>
    </row>
    <row r="24148" spans="1:4" x14ac:dyDescent="0.25">
      <c r="A24148">
        <v>124147</v>
      </c>
      <c r="D24148" s="2">
        <v>24147</v>
      </c>
    </row>
    <row r="24149" spans="1:4" x14ac:dyDescent="0.25">
      <c r="A24149">
        <v>124148</v>
      </c>
      <c r="D24149" s="2">
        <v>24148</v>
      </c>
    </row>
    <row r="24150" spans="1:4" x14ac:dyDescent="0.25">
      <c r="A24150">
        <v>124149</v>
      </c>
      <c r="D24150" s="2">
        <v>24149</v>
      </c>
    </row>
    <row r="24151" spans="1:4" x14ac:dyDescent="0.25">
      <c r="A24151">
        <v>124150</v>
      </c>
      <c r="D24151" s="2">
        <v>24150</v>
      </c>
    </row>
    <row r="24152" spans="1:4" x14ac:dyDescent="0.25">
      <c r="A24152">
        <v>124151</v>
      </c>
      <c r="D24152" s="2">
        <v>24151</v>
      </c>
    </row>
    <row r="24153" spans="1:4" x14ac:dyDescent="0.25">
      <c r="A24153">
        <v>124152</v>
      </c>
      <c r="D24153" s="2">
        <v>24152</v>
      </c>
    </row>
    <row r="24154" spans="1:4" x14ac:dyDescent="0.25">
      <c r="A24154">
        <v>124153</v>
      </c>
      <c r="D24154" s="2">
        <v>24153</v>
      </c>
    </row>
    <row r="24155" spans="1:4" x14ac:dyDescent="0.25">
      <c r="A24155">
        <v>124154</v>
      </c>
      <c r="D24155" s="2">
        <v>24154</v>
      </c>
    </row>
    <row r="24156" spans="1:4" x14ac:dyDescent="0.25">
      <c r="A24156">
        <v>124155</v>
      </c>
      <c r="D24156" s="2">
        <v>24155</v>
      </c>
    </row>
    <row r="24157" spans="1:4" x14ac:dyDescent="0.25">
      <c r="A24157">
        <v>124156</v>
      </c>
      <c r="D24157" s="2">
        <v>24156</v>
      </c>
    </row>
    <row r="24158" spans="1:4" x14ac:dyDescent="0.25">
      <c r="A24158">
        <v>124157</v>
      </c>
      <c r="D24158" s="2">
        <v>24157</v>
      </c>
    </row>
    <row r="24159" spans="1:4" x14ac:dyDescent="0.25">
      <c r="A24159">
        <v>124158</v>
      </c>
      <c r="D24159" s="2">
        <v>24158</v>
      </c>
    </row>
    <row r="24160" spans="1:4" x14ac:dyDescent="0.25">
      <c r="A24160">
        <v>124159</v>
      </c>
      <c r="D24160" s="2">
        <v>24159</v>
      </c>
    </row>
    <row r="24161" spans="1:4" x14ac:dyDescent="0.25">
      <c r="A24161">
        <v>124160</v>
      </c>
      <c r="D24161" s="2">
        <v>24160</v>
      </c>
    </row>
    <row r="24162" spans="1:4" x14ac:dyDescent="0.25">
      <c r="A24162">
        <v>124161</v>
      </c>
      <c r="D24162" s="2">
        <v>24161</v>
      </c>
    </row>
    <row r="24163" spans="1:4" x14ac:dyDescent="0.25">
      <c r="A24163">
        <v>124162</v>
      </c>
      <c r="D24163" s="2">
        <v>24162</v>
      </c>
    </row>
    <row r="24164" spans="1:4" x14ac:dyDescent="0.25">
      <c r="A24164">
        <v>124163</v>
      </c>
      <c r="D24164" s="2">
        <v>24163</v>
      </c>
    </row>
    <row r="24165" spans="1:4" x14ac:dyDescent="0.25">
      <c r="A24165">
        <v>124164</v>
      </c>
      <c r="D24165" s="2">
        <v>24164</v>
      </c>
    </row>
    <row r="24166" spans="1:4" x14ac:dyDescent="0.25">
      <c r="A24166">
        <v>124165</v>
      </c>
      <c r="D24166" s="2">
        <v>24165</v>
      </c>
    </row>
    <row r="24167" spans="1:4" x14ac:dyDescent="0.25">
      <c r="A24167">
        <v>124166</v>
      </c>
      <c r="D24167" s="2">
        <v>24166</v>
      </c>
    </row>
    <row r="24168" spans="1:4" x14ac:dyDescent="0.25">
      <c r="A24168">
        <v>124167</v>
      </c>
      <c r="D24168" s="2">
        <v>24167</v>
      </c>
    </row>
    <row r="24169" spans="1:4" x14ac:dyDescent="0.25">
      <c r="A24169">
        <v>124168</v>
      </c>
      <c r="D24169" s="2">
        <v>24168</v>
      </c>
    </row>
    <row r="24170" spans="1:4" x14ac:dyDescent="0.25">
      <c r="A24170">
        <v>124169</v>
      </c>
      <c r="D24170" s="2">
        <v>24169</v>
      </c>
    </row>
    <row r="24171" spans="1:4" x14ac:dyDescent="0.25">
      <c r="A24171">
        <v>124170</v>
      </c>
      <c r="D24171" s="2">
        <v>24170</v>
      </c>
    </row>
    <row r="24172" spans="1:4" x14ac:dyDescent="0.25">
      <c r="A24172">
        <v>124171</v>
      </c>
      <c r="D24172" s="2">
        <v>24171</v>
      </c>
    </row>
    <row r="24173" spans="1:4" x14ac:dyDescent="0.25">
      <c r="A24173">
        <v>124172</v>
      </c>
      <c r="D24173" s="2">
        <v>24172</v>
      </c>
    </row>
    <row r="24174" spans="1:4" x14ac:dyDescent="0.25">
      <c r="A24174">
        <v>124173</v>
      </c>
      <c r="D24174" s="2">
        <v>24173</v>
      </c>
    </row>
    <row r="24175" spans="1:4" x14ac:dyDescent="0.25">
      <c r="A24175">
        <v>124174</v>
      </c>
      <c r="D24175" s="2">
        <v>24174</v>
      </c>
    </row>
    <row r="24176" spans="1:4" x14ac:dyDescent="0.25">
      <c r="A24176">
        <v>124175</v>
      </c>
      <c r="D24176" s="2">
        <v>24175</v>
      </c>
    </row>
    <row r="24177" spans="1:4" x14ac:dyDescent="0.25">
      <c r="A24177">
        <v>124176</v>
      </c>
      <c r="D24177" s="2">
        <v>24176</v>
      </c>
    </row>
    <row r="24178" spans="1:4" x14ac:dyDescent="0.25">
      <c r="A24178">
        <v>124177</v>
      </c>
      <c r="D24178" s="2">
        <v>24177</v>
      </c>
    </row>
    <row r="24179" spans="1:4" x14ac:dyDescent="0.25">
      <c r="A24179">
        <v>124178</v>
      </c>
      <c r="D24179" s="2">
        <v>24178</v>
      </c>
    </row>
    <row r="24180" spans="1:4" x14ac:dyDescent="0.25">
      <c r="A24180">
        <v>124179</v>
      </c>
      <c r="D24180" s="2">
        <v>24179</v>
      </c>
    </row>
    <row r="24181" spans="1:4" x14ac:dyDescent="0.25">
      <c r="A24181">
        <v>124180</v>
      </c>
      <c r="D24181" s="2">
        <v>24180</v>
      </c>
    </row>
    <row r="24182" spans="1:4" x14ac:dyDescent="0.25">
      <c r="A24182">
        <v>124181</v>
      </c>
      <c r="D24182" s="2">
        <v>24181</v>
      </c>
    </row>
    <row r="24183" spans="1:4" x14ac:dyDescent="0.25">
      <c r="A24183">
        <v>124182</v>
      </c>
      <c r="D24183" s="2">
        <v>24182</v>
      </c>
    </row>
    <row r="24184" spans="1:4" x14ac:dyDescent="0.25">
      <c r="A24184">
        <v>124183</v>
      </c>
      <c r="D24184" s="2">
        <v>24183</v>
      </c>
    </row>
    <row r="24185" spans="1:4" x14ac:dyDescent="0.25">
      <c r="A24185">
        <v>124184</v>
      </c>
      <c r="D24185" s="2">
        <v>24184</v>
      </c>
    </row>
    <row r="24186" spans="1:4" x14ac:dyDescent="0.25">
      <c r="A24186">
        <v>124185</v>
      </c>
      <c r="D24186" s="2">
        <v>24185</v>
      </c>
    </row>
    <row r="24187" spans="1:4" x14ac:dyDescent="0.25">
      <c r="A24187">
        <v>124186</v>
      </c>
      <c r="D24187" s="2">
        <v>24186</v>
      </c>
    </row>
    <row r="24188" spans="1:4" x14ac:dyDescent="0.25">
      <c r="A24188">
        <v>124187</v>
      </c>
      <c r="D24188" s="2">
        <v>24187</v>
      </c>
    </row>
    <row r="24189" spans="1:4" x14ac:dyDescent="0.25">
      <c r="A24189">
        <v>124188</v>
      </c>
      <c r="D24189" s="2">
        <v>24188</v>
      </c>
    </row>
    <row r="24190" spans="1:4" x14ac:dyDescent="0.25">
      <c r="A24190">
        <v>124189</v>
      </c>
      <c r="D24190" s="2">
        <v>24189</v>
      </c>
    </row>
    <row r="24191" spans="1:4" x14ac:dyDescent="0.25">
      <c r="A24191">
        <v>124190</v>
      </c>
      <c r="D24191" s="2">
        <v>24190</v>
      </c>
    </row>
    <row r="24192" spans="1:4" x14ac:dyDescent="0.25">
      <c r="A24192">
        <v>124191</v>
      </c>
      <c r="D24192" s="2">
        <v>24191</v>
      </c>
    </row>
    <row r="24193" spans="1:4" x14ac:dyDescent="0.25">
      <c r="A24193">
        <v>124192</v>
      </c>
      <c r="D24193" s="2">
        <v>24192</v>
      </c>
    </row>
    <row r="24194" spans="1:4" x14ac:dyDescent="0.25">
      <c r="A24194">
        <v>124193</v>
      </c>
      <c r="D24194" s="2">
        <v>24193</v>
      </c>
    </row>
    <row r="24195" spans="1:4" x14ac:dyDescent="0.25">
      <c r="A24195">
        <v>124194</v>
      </c>
      <c r="D24195" s="2">
        <v>24194</v>
      </c>
    </row>
    <row r="24196" spans="1:4" x14ac:dyDescent="0.25">
      <c r="A24196">
        <v>124195</v>
      </c>
      <c r="D24196" s="2">
        <v>24195</v>
      </c>
    </row>
    <row r="24197" spans="1:4" x14ac:dyDescent="0.25">
      <c r="A24197">
        <v>124196</v>
      </c>
      <c r="D24197" s="2">
        <v>24196</v>
      </c>
    </row>
    <row r="24198" spans="1:4" x14ac:dyDescent="0.25">
      <c r="A24198">
        <v>124197</v>
      </c>
      <c r="D24198" s="2">
        <v>24197</v>
      </c>
    </row>
    <row r="24199" spans="1:4" x14ac:dyDescent="0.25">
      <c r="A24199">
        <v>124198</v>
      </c>
      <c r="D24199" s="2">
        <v>24198</v>
      </c>
    </row>
    <row r="24200" spans="1:4" x14ac:dyDescent="0.25">
      <c r="A24200">
        <v>124199</v>
      </c>
      <c r="D24200" s="2">
        <v>24199</v>
      </c>
    </row>
    <row r="24201" spans="1:4" x14ac:dyDescent="0.25">
      <c r="A24201">
        <v>124200</v>
      </c>
      <c r="D24201" s="2">
        <v>24200</v>
      </c>
    </row>
    <row r="24202" spans="1:4" x14ac:dyDescent="0.25">
      <c r="A24202">
        <v>124201</v>
      </c>
      <c r="D24202" s="2">
        <v>24201</v>
      </c>
    </row>
    <row r="24203" spans="1:4" x14ac:dyDescent="0.25">
      <c r="A24203">
        <v>124202</v>
      </c>
      <c r="D24203" s="2">
        <v>24202</v>
      </c>
    </row>
    <row r="24204" spans="1:4" x14ac:dyDescent="0.25">
      <c r="A24204">
        <v>124203</v>
      </c>
      <c r="D24204" s="2">
        <v>24203</v>
      </c>
    </row>
    <row r="24205" spans="1:4" x14ac:dyDescent="0.25">
      <c r="A24205">
        <v>124204</v>
      </c>
      <c r="D24205" s="2">
        <v>24204</v>
      </c>
    </row>
    <row r="24206" spans="1:4" x14ac:dyDescent="0.25">
      <c r="A24206">
        <v>124205</v>
      </c>
      <c r="D24206" s="2">
        <v>24205</v>
      </c>
    </row>
    <row r="24207" spans="1:4" x14ac:dyDescent="0.25">
      <c r="A24207">
        <v>124206</v>
      </c>
      <c r="D24207" s="2">
        <v>24206</v>
      </c>
    </row>
    <row r="24208" spans="1:4" x14ac:dyDescent="0.25">
      <c r="A24208">
        <v>124207</v>
      </c>
      <c r="D24208" s="2">
        <v>24207</v>
      </c>
    </row>
    <row r="24209" spans="1:4" x14ac:dyDescent="0.25">
      <c r="A24209">
        <v>124208</v>
      </c>
      <c r="D24209" s="2">
        <v>24208</v>
      </c>
    </row>
    <row r="24210" spans="1:4" x14ac:dyDescent="0.25">
      <c r="A24210">
        <v>124209</v>
      </c>
      <c r="D24210" s="2">
        <v>24209</v>
      </c>
    </row>
    <row r="24211" spans="1:4" x14ac:dyDescent="0.25">
      <c r="A24211">
        <v>124210</v>
      </c>
      <c r="D24211" s="2">
        <v>24210</v>
      </c>
    </row>
    <row r="24212" spans="1:4" x14ac:dyDescent="0.25">
      <c r="A24212">
        <v>124211</v>
      </c>
      <c r="D24212" s="2">
        <v>24211</v>
      </c>
    </row>
    <row r="24213" spans="1:4" x14ac:dyDescent="0.25">
      <c r="A24213">
        <v>124212</v>
      </c>
      <c r="D24213" s="2">
        <v>24212</v>
      </c>
    </row>
    <row r="24214" spans="1:4" x14ac:dyDescent="0.25">
      <c r="A24214">
        <v>124213</v>
      </c>
      <c r="D24214" s="2">
        <v>24213</v>
      </c>
    </row>
    <row r="24215" spans="1:4" x14ac:dyDescent="0.25">
      <c r="A24215">
        <v>124214</v>
      </c>
      <c r="D24215" s="2">
        <v>24214</v>
      </c>
    </row>
    <row r="24216" spans="1:4" x14ac:dyDescent="0.25">
      <c r="A24216">
        <v>124215</v>
      </c>
      <c r="D24216" s="2">
        <v>24215</v>
      </c>
    </row>
    <row r="24217" spans="1:4" x14ac:dyDescent="0.25">
      <c r="A24217">
        <v>124216</v>
      </c>
      <c r="D24217" s="2">
        <v>24216</v>
      </c>
    </row>
    <row r="24218" spans="1:4" x14ac:dyDescent="0.25">
      <c r="A24218">
        <v>124217</v>
      </c>
      <c r="D24218" s="2">
        <v>24217</v>
      </c>
    </row>
    <row r="24219" spans="1:4" x14ac:dyDescent="0.25">
      <c r="A24219">
        <v>124218</v>
      </c>
      <c r="D24219" s="2">
        <v>24218</v>
      </c>
    </row>
    <row r="24220" spans="1:4" x14ac:dyDescent="0.25">
      <c r="A24220">
        <v>124219</v>
      </c>
      <c r="D24220" s="2">
        <v>24219</v>
      </c>
    </row>
    <row r="24221" spans="1:4" x14ac:dyDescent="0.25">
      <c r="A24221">
        <v>124220</v>
      </c>
      <c r="D24221" s="2">
        <v>24220</v>
      </c>
    </row>
    <row r="24222" spans="1:4" x14ac:dyDescent="0.25">
      <c r="A24222">
        <v>124221</v>
      </c>
      <c r="D24222" s="2">
        <v>24221</v>
      </c>
    </row>
    <row r="24223" spans="1:4" x14ac:dyDescent="0.25">
      <c r="A24223">
        <v>124222</v>
      </c>
      <c r="D24223" s="2">
        <v>24222</v>
      </c>
    </row>
    <row r="24224" spans="1:4" x14ac:dyDescent="0.25">
      <c r="A24224">
        <v>124223</v>
      </c>
      <c r="D24224" s="2">
        <v>24223</v>
      </c>
    </row>
    <row r="24225" spans="1:4" x14ac:dyDescent="0.25">
      <c r="A24225">
        <v>124224</v>
      </c>
      <c r="D24225" s="2">
        <v>24224</v>
      </c>
    </row>
    <row r="24226" spans="1:4" x14ac:dyDescent="0.25">
      <c r="A24226">
        <v>124225</v>
      </c>
      <c r="D24226" s="2">
        <v>24225</v>
      </c>
    </row>
    <row r="24227" spans="1:4" x14ac:dyDescent="0.25">
      <c r="A24227">
        <v>124226</v>
      </c>
      <c r="D24227" s="2">
        <v>24226</v>
      </c>
    </row>
    <row r="24228" spans="1:4" x14ac:dyDescent="0.25">
      <c r="A24228">
        <v>124227</v>
      </c>
      <c r="D24228" s="2">
        <v>24227</v>
      </c>
    </row>
    <row r="24229" spans="1:4" x14ac:dyDescent="0.25">
      <c r="A24229">
        <v>124228</v>
      </c>
      <c r="D24229" s="2">
        <v>24228</v>
      </c>
    </row>
    <row r="24230" spans="1:4" x14ac:dyDescent="0.25">
      <c r="A24230">
        <v>124229</v>
      </c>
      <c r="D24230" s="2">
        <v>24229</v>
      </c>
    </row>
    <row r="24231" spans="1:4" x14ac:dyDescent="0.25">
      <c r="A24231">
        <v>124230</v>
      </c>
      <c r="D24231" s="2">
        <v>24230</v>
      </c>
    </row>
    <row r="24232" spans="1:4" x14ac:dyDescent="0.25">
      <c r="A24232">
        <v>124231</v>
      </c>
      <c r="D24232" s="2">
        <v>24231</v>
      </c>
    </row>
    <row r="24233" spans="1:4" x14ac:dyDescent="0.25">
      <c r="A24233">
        <v>124232</v>
      </c>
      <c r="D24233" s="2">
        <v>24232</v>
      </c>
    </row>
    <row r="24234" spans="1:4" x14ac:dyDescent="0.25">
      <c r="A24234">
        <v>124233</v>
      </c>
      <c r="D24234" s="2">
        <v>24233</v>
      </c>
    </row>
    <row r="24235" spans="1:4" x14ac:dyDescent="0.25">
      <c r="A24235">
        <v>124234</v>
      </c>
      <c r="D24235" s="2">
        <v>24234</v>
      </c>
    </row>
    <row r="24236" spans="1:4" x14ac:dyDescent="0.25">
      <c r="A24236">
        <v>124235</v>
      </c>
      <c r="D24236" s="2">
        <v>24235</v>
      </c>
    </row>
    <row r="24237" spans="1:4" x14ac:dyDescent="0.25">
      <c r="A24237">
        <v>124236</v>
      </c>
      <c r="D24237" s="2">
        <v>24236</v>
      </c>
    </row>
    <row r="24238" spans="1:4" x14ac:dyDescent="0.25">
      <c r="A24238">
        <v>124237</v>
      </c>
      <c r="D24238" s="2">
        <v>24237</v>
      </c>
    </row>
    <row r="24239" spans="1:4" x14ac:dyDescent="0.25">
      <c r="A24239">
        <v>124238</v>
      </c>
      <c r="D24239" s="2">
        <v>24238</v>
      </c>
    </row>
    <row r="24240" spans="1:4" x14ac:dyDescent="0.25">
      <c r="A24240">
        <v>124239</v>
      </c>
      <c r="D24240" s="2">
        <v>24239</v>
      </c>
    </row>
    <row r="24241" spans="1:4" x14ac:dyDescent="0.25">
      <c r="A24241">
        <v>124240</v>
      </c>
      <c r="D24241" s="2">
        <v>24240</v>
      </c>
    </row>
    <row r="24242" spans="1:4" x14ac:dyDescent="0.25">
      <c r="A24242">
        <v>124241</v>
      </c>
      <c r="D24242" s="2">
        <v>24241</v>
      </c>
    </row>
    <row r="24243" spans="1:4" x14ac:dyDescent="0.25">
      <c r="A24243">
        <v>124242</v>
      </c>
      <c r="D24243" s="2">
        <v>24242</v>
      </c>
    </row>
    <row r="24244" spans="1:4" x14ac:dyDescent="0.25">
      <c r="A24244">
        <v>124243</v>
      </c>
      <c r="D24244" s="2">
        <v>24243</v>
      </c>
    </row>
    <row r="24245" spans="1:4" x14ac:dyDescent="0.25">
      <c r="A24245">
        <v>124244</v>
      </c>
      <c r="D24245" s="2">
        <v>24244</v>
      </c>
    </row>
    <row r="24246" spans="1:4" x14ac:dyDescent="0.25">
      <c r="A24246">
        <v>124245</v>
      </c>
      <c r="D24246" s="2">
        <v>24245</v>
      </c>
    </row>
    <row r="24247" spans="1:4" x14ac:dyDescent="0.25">
      <c r="A24247">
        <v>124246</v>
      </c>
      <c r="D24247" s="2">
        <v>24246</v>
      </c>
    </row>
    <row r="24248" spans="1:4" x14ac:dyDescent="0.25">
      <c r="A24248">
        <v>124247</v>
      </c>
      <c r="D24248" s="2">
        <v>24247</v>
      </c>
    </row>
    <row r="24249" spans="1:4" x14ac:dyDescent="0.25">
      <c r="A24249">
        <v>124248</v>
      </c>
      <c r="D24249" s="2">
        <v>24248</v>
      </c>
    </row>
    <row r="24250" spans="1:4" x14ac:dyDescent="0.25">
      <c r="A24250">
        <v>124249</v>
      </c>
      <c r="D24250" s="2">
        <v>24249</v>
      </c>
    </row>
    <row r="24251" spans="1:4" x14ac:dyDescent="0.25">
      <c r="A24251">
        <v>124250</v>
      </c>
      <c r="D24251" s="2">
        <v>24250</v>
      </c>
    </row>
    <row r="24252" spans="1:4" x14ac:dyDescent="0.25">
      <c r="A24252">
        <v>124251</v>
      </c>
      <c r="D24252" s="2">
        <v>24251</v>
      </c>
    </row>
    <row r="24253" spans="1:4" x14ac:dyDescent="0.25">
      <c r="A24253">
        <v>124252</v>
      </c>
      <c r="D24253" s="2">
        <v>24252</v>
      </c>
    </row>
    <row r="24254" spans="1:4" x14ac:dyDescent="0.25">
      <c r="A24254">
        <v>124253</v>
      </c>
      <c r="D24254" s="2">
        <v>24253</v>
      </c>
    </row>
    <row r="24255" spans="1:4" x14ac:dyDescent="0.25">
      <c r="A24255">
        <v>124254</v>
      </c>
      <c r="D24255" s="2">
        <v>24254</v>
      </c>
    </row>
    <row r="24256" spans="1:4" x14ac:dyDescent="0.25">
      <c r="A24256">
        <v>124255</v>
      </c>
      <c r="D24256" s="2">
        <v>24255</v>
      </c>
    </row>
    <row r="24257" spans="1:4" x14ac:dyDescent="0.25">
      <c r="A24257">
        <v>124256</v>
      </c>
      <c r="D24257" s="2">
        <v>24256</v>
      </c>
    </row>
    <row r="24258" spans="1:4" x14ac:dyDescent="0.25">
      <c r="A24258">
        <v>124257</v>
      </c>
      <c r="D24258" s="2">
        <v>24257</v>
      </c>
    </row>
    <row r="24259" spans="1:4" x14ac:dyDescent="0.25">
      <c r="A24259">
        <v>124258</v>
      </c>
      <c r="D24259" s="2">
        <v>24258</v>
      </c>
    </row>
    <row r="24260" spans="1:4" x14ac:dyDescent="0.25">
      <c r="A24260">
        <v>124259</v>
      </c>
      <c r="D24260" s="2">
        <v>24259</v>
      </c>
    </row>
    <row r="24261" spans="1:4" x14ac:dyDescent="0.25">
      <c r="A24261">
        <v>124260</v>
      </c>
      <c r="D24261" s="2">
        <v>24260</v>
      </c>
    </row>
    <row r="24262" spans="1:4" x14ac:dyDescent="0.25">
      <c r="A24262">
        <v>124261</v>
      </c>
      <c r="D24262" s="2">
        <v>24261</v>
      </c>
    </row>
    <row r="24263" spans="1:4" x14ac:dyDescent="0.25">
      <c r="A24263">
        <v>124262</v>
      </c>
      <c r="D24263" s="2">
        <v>24262</v>
      </c>
    </row>
    <row r="24264" spans="1:4" x14ac:dyDescent="0.25">
      <c r="A24264">
        <v>124263</v>
      </c>
      <c r="D24264" s="2">
        <v>24263</v>
      </c>
    </row>
    <row r="24265" spans="1:4" x14ac:dyDescent="0.25">
      <c r="A24265">
        <v>124264</v>
      </c>
      <c r="D24265" s="2">
        <v>24264</v>
      </c>
    </row>
    <row r="24266" spans="1:4" x14ac:dyDescent="0.25">
      <c r="A24266">
        <v>124265</v>
      </c>
      <c r="D24266" s="2">
        <v>24265</v>
      </c>
    </row>
    <row r="24267" spans="1:4" x14ac:dyDescent="0.25">
      <c r="A24267">
        <v>124266</v>
      </c>
      <c r="D24267" s="2">
        <v>24266</v>
      </c>
    </row>
    <row r="24268" spans="1:4" x14ac:dyDescent="0.25">
      <c r="A24268">
        <v>124267</v>
      </c>
      <c r="D24268" s="2">
        <v>24267</v>
      </c>
    </row>
    <row r="24269" spans="1:4" x14ac:dyDescent="0.25">
      <c r="A24269">
        <v>124268</v>
      </c>
      <c r="D24269" s="2">
        <v>24268</v>
      </c>
    </row>
    <row r="24270" spans="1:4" x14ac:dyDescent="0.25">
      <c r="A24270">
        <v>124269</v>
      </c>
      <c r="D24270" s="2">
        <v>24269</v>
      </c>
    </row>
    <row r="24271" spans="1:4" x14ac:dyDescent="0.25">
      <c r="A24271">
        <v>124270</v>
      </c>
      <c r="D24271" s="2">
        <v>24270</v>
      </c>
    </row>
    <row r="24272" spans="1:4" x14ac:dyDescent="0.25">
      <c r="A24272">
        <v>124271</v>
      </c>
      <c r="D24272" s="2">
        <v>24271</v>
      </c>
    </row>
    <row r="24273" spans="1:4" x14ac:dyDescent="0.25">
      <c r="A24273">
        <v>124272</v>
      </c>
      <c r="D24273" s="2">
        <v>24272</v>
      </c>
    </row>
    <row r="24274" spans="1:4" x14ac:dyDescent="0.25">
      <c r="A24274">
        <v>124273</v>
      </c>
      <c r="D24274" s="2">
        <v>24273</v>
      </c>
    </row>
    <row r="24275" spans="1:4" x14ac:dyDescent="0.25">
      <c r="A24275">
        <v>124274</v>
      </c>
      <c r="D24275" s="2">
        <v>24274</v>
      </c>
    </row>
    <row r="24276" spans="1:4" x14ac:dyDescent="0.25">
      <c r="A24276">
        <v>124275</v>
      </c>
      <c r="D24276" s="2">
        <v>24275</v>
      </c>
    </row>
    <row r="24277" spans="1:4" x14ac:dyDescent="0.25">
      <c r="A24277">
        <v>124276</v>
      </c>
      <c r="D24277" s="2">
        <v>24276</v>
      </c>
    </row>
    <row r="24278" spans="1:4" x14ac:dyDescent="0.25">
      <c r="A24278">
        <v>124277</v>
      </c>
      <c r="D24278" s="2">
        <v>24277</v>
      </c>
    </row>
    <row r="24279" spans="1:4" x14ac:dyDescent="0.25">
      <c r="A24279">
        <v>124278</v>
      </c>
      <c r="D24279" s="2">
        <v>24278</v>
      </c>
    </row>
    <row r="24280" spans="1:4" x14ac:dyDescent="0.25">
      <c r="A24280">
        <v>124279</v>
      </c>
      <c r="D24280" s="2">
        <v>24279</v>
      </c>
    </row>
    <row r="24281" spans="1:4" x14ac:dyDescent="0.25">
      <c r="A24281">
        <v>124280</v>
      </c>
      <c r="D24281" s="2">
        <v>24280</v>
      </c>
    </row>
    <row r="24282" spans="1:4" x14ac:dyDescent="0.25">
      <c r="A24282">
        <v>124281</v>
      </c>
      <c r="D24282" s="2">
        <v>24281</v>
      </c>
    </row>
    <row r="24283" spans="1:4" x14ac:dyDescent="0.25">
      <c r="A24283">
        <v>124282</v>
      </c>
      <c r="D24283" s="2">
        <v>24282</v>
      </c>
    </row>
    <row r="24284" spans="1:4" x14ac:dyDescent="0.25">
      <c r="A24284">
        <v>124283</v>
      </c>
      <c r="D24284" s="2">
        <v>24283</v>
      </c>
    </row>
    <row r="24285" spans="1:4" x14ac:dyDescent="0.25">
      <c r="A24285">
        <v>124284</v>
      </c>
      <c r="D24285" s="2">
        <v>24284</v>
      </c>
    </row>
    <row r="24286" spans="1:4" x14ac:dyDescent="0.25">
      <c r="A24286">
        <v>124285</v>
      </c>
      <c r="D24286" s="2">
        <v>24285</v>
      </c>
    </row>
    <row r="24287" spans="1:4" x14ac:dyDescent="0.25">
      <c r="A24287">
        <v>124286</v>
      </c>
      <c r="D24287" s="2">
        <v>24286</v>
      </c>
    </row>
    <row r="24288" spans="1:4" x14ac:dyDescent="0.25">
      <c r="A24288">
        <v>124287</v>
      </c>
      <c r="D24288" s="2">
        <v>24287</v>
      </c>
    </row>
    <row r="24289" spans="1:4" x14ac:dyDescent="0.25">
      <c r="A24289">
        <v>124288</v>
      </c>
      <c r="D24289" s="2">
        <v>24288</v>
      </c>
    </row>
    <row r="24290" spans="1:4" x14ac:dyDescent="0.25">
      <c r="A24290">
        <v>124289</v>
      </c>
      <c r="D24290" s="2">
        <v>24289</v>
      </c>
    </row>
    <row r="24291" spans="1:4" x14ac:dyDescent="0.25">
      <c r="A24291">
        <v>124290</v>
      </c>
      <c r="D24291" s="2">
        <v>24290</v>
      </c>
    </row>
    <row r="24292" spans="1:4" x14ac:dyDescent="0.25">
      <c r="A24292">
        <v>124291</v>
      </c>
      <c r="D24292" s="2">
        <v>24291</v>
      </c>
    </row>
    <row r="24293" spans="1:4" x14ac:dyDescent="0.25">
      <c r="A24293">
        <v>124292</v>
      </c>
      <c r="D24293" s="2">
        <v>24292</v>
      </c>
    </row>
    <row r="24294" spans="1:4" x14ac:dyDescent="0.25">
      <c r="A24294">
        <v>124293</v>
      </c>
      <c r="D24294" s="2">
        <v>24293</v>
      </c>
    </row>
    <row r="24295" spans="1:4" x14ac:dyDescent="0.25">
      <c r="A24295">
        <v>124294</v>
      </c>
      <c r="D24295" s="2">
        <v>24294</v>
      </c>
    </row>
    <row r="24296" spans="1:4" x14ac:dyDescent="0.25">
      <c r="A24296">
        <v>124295</v>
      </c>
      <c r="D24296" s="2">
        <v>24295</v>
      </c>
    </row>
    <row r="24297" spans="1:4" x14ac:dyDescent="0.25">
      <c r="A24297">
        <v>124296</v>
      </c>
      <c r="D24297" s="2">
        <v>24296</v>
      </c>
    </row>
    <row r="24298" spans="1:4" x14ac:dyDescent="0.25">
      <c r="A24298">
        <v>124297</v>
      </c>
      <c r="D24298" s="2">
        <v>24297</v>
      </c>
    </row>
    <row r="24299" spans="1:4" x14ac:dyDescent="0.25">
      <c r="A24299">
        <v>124298</v>
      </c>
      <c r="D24299" s="2">
        <v>24298</v>
      </c>
    </row>
    <row r="24300" spans="1:4" x14ac:dyDescent="0.25">
      <c r="A24300">
        <v>124299</v>
      </c>
      <c r="D24300" s="2">
        <v>24299</v>
      </c>
    </row>
    <row r="24301" spans="1:4" x14ac:dyDescent="0.25">
      <c r="A24301">
        <v>124300</v>
      </c>
      <c r="D24301" s="2">
        <v>24300</v>
      </c>
    </row>
    <row r="24302" spans="1:4" x14ac:dyDescent="0.25">
      <c r="A24302">
        <v>124301</v>
      </c>
      <c r="D24302" s="2">
        <v>24301</v>
      </c>
    </row>
    <row r="24303" spans="1:4" x14ac:dyDescent="0.25">
      <c r="A24303">
        <v>124302</v>
      </c>
      <c r="D24303" s="2">
        <v>24302</v>
      </c>
    </row>
    <row r="24304" spans="1:4" x14ac:dyDescent="0.25">
      <c r="A24304">
        <v>124303</v>
      </c>
      <c r="D24304" s="2">
        <v>24303</v>
      </c>
    </row>
    <row r="24305" spans="1:4" x14ac:dyDescent="0.25">
      <c r="A24305">
        <v>124304</v>
      </c>
      <c r="D24305" s="2">
        <v>24304</v>
      </c>
    </row>
    <row r="24306" spans="1:4" x14ac:dyDescent="0.25">
      <c r="A24306">
        <v>124305</v>
      </c>
      <c r="D24306" s="2">
        <v>24305</v>
      </c>
    </row>
    <row r="24307" spans="1:4" x14ac:dyDescent="0.25">
      <c r="A24307">
        <v>124306</v>
      </c>
      <c r="D24307" s="2">
        <v>24306</v>
      </c>
    </row>
    <row r="24308" spans="1:4" x14ac:dyDescent="0.25">
      <c r="A24308">
        <v>124307</v>
      </c>
      <c r="D24308" s="2">
        <v>24307</v>
      </c>
    </row>
    <row r="24309" spans="1:4" x14ac:dyDescent="0.25">
      <c r="A24309">
        <v>124308</v>
      </c>
      <c r="D24309" s="2">
        <v>24308</v>
      </c>
    </row>
    <row r="24310" spans="1:4" x14ac:dyDescent="0.25">
      <c r="A24310">
        <v>124309</v>
      </c>
      <c r="D24310" s="2">
        <v>24309</v>
      </c>
    </row>
    <row r="24311" spans="1:4" x14ac:dyDescent="0.25">
      <c r="A24311">
        <v>124310</v>
      </c>
      <c r="D24311" s="2">
        <v>24310</v>
      </c>
    </row>
    <row r="24312" spans="1:4" x14ac:dyDescent="0.25">
      <c r="A24312">
        <v>124311</v>
      </c>
      <c r="D24312" s="2">
        <v>24311</v>
      </c>
    </row>
    <row r="24313" spans="1:4" x14ac:dyDescent="0.25">
      <c r="A24313">
        <v>124312</v>
      </c>
      <c r="D24313" s="2">
        <v>24312</v>
      </c>
    </row>
    <row r="24314" spans="1:4" x14ac:dyDescent="0.25">
      <c r="A24314">
        <v>124313</v>
      </c>
      <c r="D24314" s="2">
        <v>24313</v>
      </c>
    </row>
    <row r="24315" spans="1:4" x14ac:dyDescent="0.25">
      <c r="A24315">
        <v>124314</v>
      </c>
      <c r="D24315" s="2">
        <v>24314</v>
      </c>
    </row>
    <row r="24316" spans="1:4" x14ac:dyDescent="0.25">
      <c r="A24316">
        <v>124315</v>
      </c>
      <c r="D24316" s="2">
        <v>24315</v>
      </c>
    </row>
    <row r="24317" spans="1:4" x14ac:dyDescent="0.25">
      <c r="A24317">
        <v>124316</v>
      </c>
      <c r="D24317" s="2">
        <v>24316</v>
      </c>
    </row>
    <row r="24318" spans="1:4" x14ac:dyDescent="0.25">
      <c r="A24318">
        <v>124317</v>
      </c>
      <c r="D24318" s="2">
        <v>24317</v>
      </c>
    </row>
    <row r="24319" spans="1:4" x14ac:dyDescent="0.25">
      <c r="A24319">
        <v>124318</v>
      </c>
      <c r="D24319" s="2">
        <v>24318</v>
      </c>
    </row>
    <row r="24320" spans="1:4" x14ac:dyDescent="0.25">
      <c r="A24320">
        <v>124319</v>
      </c>
      <c r="D24320" s="2">
        <v>24319</v>
      </c>
    </row>
    <row r="24321" spans="1:4" x14ac:dyDescent="0.25">
      <c r="A24321">
        <v>124320</v>
      </c>
      <c r="D24321" s="2">
        <v>24320</v>
      </c>
    </row>
    <row r="24322" spans="1:4" x14ac:dyDescent="0.25">
      <c r="A24322">
        <v>124321</v>
      </c>
      <c r="D24322" s="2">
        <v>24321</v>
      </c>
    </row>
    <row r="24323" spans="1:4" x14ac:dyDescent="0.25">
      <c r="A24323">
        <v>124322</v>
      </c>
      <c r="D24323" s="2">
        <v>24322</v>
      </c>
    </row>
    <row r="24324" spans="1:4" x14ac:dyDescent="0.25">
      <c r="A24324">
        <v>124323</v>
      </c>
      <c r="D24324" s="2">
        <v>24323</v>
      </c>
    </row>
    <row r="24325" spans="1:4" x14ac:dyDescent="0.25">
      <c r="A24325">
        <v>124324</v>
      </c>
      <c r="D24325" s="2">
        <v>24324</v>
      </c>
    </row>
    <row r="24326" spans="1:4" x14ac:dyDescent="0.25">
      <c r="A24326">
        <v>124325</v>
      </c>
      <c r="D24326" s="2">
        <v>24325</v>
      </c>
    </row>
    <row r="24327" spans="1:4" x14ac:dyDescent="0.25">
      <c r="A24327">
        <v>124326</v>
      </c>
      <c r="D24327" s="2">
        <v>24326</v>
      </c>
    </row>
    <row r="24328" spans="1:4" x14ac:dyDescent="0.25">
      <c r="A24328">
        <v>124327</v>
      </c>
      <c r="D24328" s="2">
        <v>24327</v>
      </c>
    </row>
    <row r="24329" spans="1:4" x14ac:dyDescent="0.25">
      <c r="A24329">
        <v>124328</v>
      </c>
      <c r="D24329" s="2">
        <v>24328</v>
      </c>
    </row>
    <row r="24330" spans="1:4" x14ac:dyDescent="0.25">
      <c r="A24330">
        <v>124329</v>
      </c>
      <c r="D24330" s="2">
        <v>24329</v>
      </c>
    </row>
    <row r="24331" spans="1:4" x14ac:dyDescent="0.25">
      <c r="A24331">
        <v>124330</v>
      </c>
      <c r="D24331" s="2">
        <v>24330</v>
      </c>
    </row>
    <row r="24332" spans="1:4" x14ac:dyDescent="0.25">
      <c r="A24332">
        <v>124331</v>
      </c>
      <c r="D24332" s="2">
        <v>24331</v>
      </c>
    </row>
    <row r="24333" spans="1:4" x14ac:dyDescent="0.25">
      <c r="A24333">
        <v>124332</v>
      </c>
      <c r="D24333" s="2">
        <v>24332</v>
      </c>
    </row>
    <row r="24334" spans="1:4" x14ac:dyDescent="0.25">
      <c r="A24334">
        <v>124333</v>
      </c>
      <c r="D24334" s="2">
        <v>24333</v>
      </c>
    </row>
    <row r="24335" spans="1:4" x14ac:dyDescent="0.25">
      <c r="A24335">
        <v>124334</v>
      </c>
      <c r="D24335" s="2">
        <v>24334</v>
      </c>
    </row>
    <row r="24336" spans="1:4" x14ac:dyDescent="0.25">
      <c r="A24336">
        <v>124335</v>
      </c>
      <c r="D24336" s="2">
        <v>24335</v>
      </c>
    </row>
    <row r="24337" spans="1:4" x14ac:dyDescent="0.25">
      <c r="A24337">
        <v>124336</v>
      </c>
      <c r="D24337" s="2">
        <v>24336</v>
      </c>
    </row>
    <row r="24338" spans="1:4" x14ac:dyDescent="0.25">
      <c r="A24338">
        <v>124337</v>
      </c>
      <c r="D24338" s="2">
        <v>24337</v>
      </c>
    </row>
    <row r="24339" spans="1:4" x14ac:dyDescent="0.25">
      <c r="A24339">
        <v>124338</v>
      </c>
      <c r="D24339" s="2">
        <v>24338</v>
      </c>
    </row>
    <row r="24340" spans="1:4" x14ac:dyDescent="0.25">
      <c r="A24340">
        <v>124339</v>
      </c>
      <c r="D24340" s="2">
        <v>24339</v>
      </c>
    </row>
    <row r="24341" spans="1:4" x14ac:dyDescent="0.25">
      <c r="A24341">
        <v>124340</v>
      </c>
      <c r="D24341" s="2">
        <v>24340</v>
      </c>
    </row>
    <row r="24342" spans="1:4" x14ac:dyDescent="0.25">
      <c r="A24342">
        <v>124341</v>
      </c>
      <c r="D24342" s="2">
        <v>24341</v>
      </c>
    </row>
    <row r="24343" spans="1:4" x14ac:dyDescent="0.25">
      <c r="A24343">
        <v>124342</v>
      </c>
      <c r="D24343" s="2">
        <v>24342</v>
      </c>
    </row>
    <row r="24344" spans="1:4" x14ac:dyDescent="0.25">
      <c r="A24344">
        <v>124343</v>
      </c>
      <c r="D24344" s="2">
        <v>24343</v>
      </c>
    </row>
    <row r="24345" spans="1:4" x14ac:dyDescent="0.25">
      <c r="A24345">
        <v>124344</v>
      </c>
      <c r="D24345" s="2">
        <v>24344</v>
      </c>
    </row>
    <row r="24346" spans="1:4" x14ac:dyDescent="0.25">
      <c r="A24346">
        <v>124345</v>
      </c>
      <c r="D24346" s="2">
        <v>24345</v>
      </c>
    </row>
    <row r="24347" spans="1:4" x14ac:dyDescent="0.25">
      <c r="A24347">
        <v>124346</v>
      </c>
      <c r="D24347" s="2">
        <v>24346</v>
      </c>
    </row>
    <row r="24348" spans="1:4" x14ac:dyDescent="0.25">
      <c r="A24348">
        <v>124347</v>
      </c>
      <c r="D24348" s="2">
        <v>24347</v>
      </c>
    </row>
    <row r="24349" spans="1:4" x14ac:dyDescent="0.25">
      <c r="A24349">
        <v>124348</v>
      </c>
      <c r="D24349" s="2">
        <v>24348</v>
      </c>
    </row>
    <row r="24350" spans="1:4" x14ac:dyDescent="0.25">
      <c r="A24350">
        <v>124349</v>
      </c>
      <c r="D24350" s="2">
        <v>24349</v>
      </c>
    </row>
    <row r="24351" spans="1:4" x14ac:dyDescent="0.25">
      <c r="A24351">
        <v>124350</v>
      </c>
      <c r="D24351" s="2">
        <v>24350</v>
      </c>
    </row>
    <row r="24352" spans="1:4" x14ac:dyDescent="0.25">
      <c r="A24352">
        <v>124351</v>
      </c>
      <c r="D24352" s="2">
        <v>24351</v>
      </c>
    </row>
    <row r="24353" spans="1:4" x14ac:dyDescent="0.25">
      <c r="A24353">
        <v>124352</v>
      </c>
      <c r="D24353" s="2">
        <v>24352</v>
      </c>
    </row>
    <row r="24354" spans="1:4" x14ac:dyDescent="0.25">
      <c r="A24354">
        <v>124353</v>
      </c>
      <c r="D24354" s="2">
        <v>24353</v>
      </c>
    </row>
    <row r="24355" spans="1:4" x14ac:dyDescent="0.25">
      <c r="A24355">
        <v>124354</v>
      </c>
      <c r="D24355" s="2">
        <v>24354</v>
      </c>
    </row>
    <row r="24356" spans="1:4" x14ac:dyDescent="0.25">
      <c r="A24356">
        <v>124355</v>
      </c>
      <c r="D24356" s="2">
        <v>24355</v>
      </c>
    </row>
    <row r="24357" spans="1:4" x14ac:dyDescent="0.25">
      <c r="A24357">
        <v>124356</v>
      </c>
      <c r="D24357" s="2">
        <v>24356</v>
      </c>
    </row>
    <row r="24358" spans="1:4" x14ac:dyDescent="0.25">
      <c r="A24358">
        <v>124357</v>
      </c>
      <c r="D24358" s="2">
        <v>24357</v>
      </c>
    </row>
    <row r="24359" spans="1:4" x14ac:dyDescent="0.25">
      <c r="A24359">
        <v>124358</v>
      </c>
      <c r="D24359" s="2">
        <v>24358</v>
      </c>
    </row>
    <row r="24360" spans="1:4" x14ac:dyDescent="0.25">
      <c r="A24360">
        <v>124359</v>
      </c>
      <c r="D24360" s="2">
        <v>24359</v>
      </c>
    </row>
    <row r="24361" spans="1:4" x14ac:dyDescent="0.25">
      <c r="A24361">
        <v>124360</v>
      </c>
      <c r="D24361" s="2">
        <v>24360</v>
      </c>
    </row>
    <row r="24362" spans="1:4" x14ac:dyDescent="0.25">
      <c r="A24362">
        <v>124361</v>
      </c>
      <c r="D24362" s="2">
        <v>24361</v>
      </c>
    </row>
    <row r="24363" spans="1:4" x14ac:dyDescent="0.25">
      <c r="A24363">
        <v>124362</v>
      </c>
      <c r="D24363" s="2">
        <v>24362</v>
      </c>
    </row>
    <row r="24364" spans="1:4" x14ac:dyDescent="0.25">
      <c r="A24364">
        <v>124363</v>
      </c>
      <c r="D24364" s="2">
        <v>24363</v>
      </c>
    </row>
    <row r="24365" spans="1:4" x14ac:dyDescent="0.25">
      <c r="A24365">
        <v>124364</v>
      </c>
      <c r="D24365" s="2">
        <v>24364</v>
      </c>
    </row>
    <row r="24366" spans="1:4" x14ac:dyDescent="0.25">
      <c r="A24366">
        <v>124365</v>
      </c>
      <c r="D24366" s="2">
        <v>24365</v>
      </c>
    </row>
    <row r="24367" spans="1:4" x14ac:dyDescent="0.25">
      <c r="A24367">
        <v>124366</v>
      </c>
      <c r="D24367" s="2">
        <v>24366</v>
      </c>
    </row>
    <row r="24368" spans="1:4" x14ac:dyDescent="0.25">
      <c r="A24368">
        <v>124367</v>
      </c>
      <c r="D24368" s="2">
        <v>24367</v>
      </c>
    </row>
    <row r="24369" spans="1:4" x14ac:dyDescent="0.25">
      <c r="A24369">
        <v>124368</v>
      </c>
      <c r="D24369" s="2">
        <v>24368</v>
      </c>
    </row>
    <row r="24370" spans="1:4" x14ac:dyDescent="0.25">
      <c r="A24370">
        <v>124369</v>
      </c>
      <c r="D24370" s="2">
        <v>24369</v>
      </c>
    </row>
    <row r="24371" spans="1:4" x14ac:dyDescent="0.25">
      <c r="A24371">
        <v>124370</v>
      </c>
      <c r="D24371" s="2">
        <v>24370</v>
      </c>
    </row>
    <row r="24372" spans="1:4" x14ac:dyDescent="0.25">
      <c r="A24372">
        <v>124371</v>
      </c>
      <c r="D24372" s="2">
        <v>24371</v>
      </c>
    </row>
    <row r="24373" spans="1:4" x14ac:dyDescent="0.25">
      <c r="A24373">
        <v>124372</v>
      </c>
      <c r="D24373" s="2">
        <v>24372</v>
      </c>
    </row>
    <row r="24374" spans="1:4" x14ac:dyDescent="0.25">
      <c r="A24374">
        <v>124373</v>
      </c>
      <c r="D24374" s="2">
        <v>24373</v>
      </c>
    </row>
    <row r="24375" spans="1:4" x14ac:dyDescent="0.25">
      <c r="A24375">
        <v>124374</v>
      </c>
      <c r="D24375" s="2">
        <v>24374</v>
      </c>
    </row>
    <row r="24376" spans="1:4" x14ac:dyDescent="0.25">
      <c r="A24376">
        <v>124375</v>
      </c>
      <c r="D24376" s="2">
        <v>24375</v>
      </c>
    </row>
    <row r="24377" spans="1:4" x14ac:dyDescent="0.25">
      <c r="A24377">
        <v>124376</v>
      </c>
      <c r="D24377" s="2">
        <v>24376</v>
      </c>
    </row>
    <row r="24378" spans="1:4" x14ac:dyDescent="0.25">
      <c r="A24378">
        <v>124377</v>
      </c>
      <c r="D24378" s="2">
        <v>24377</v>
      </c>
    </row>
    <row r="24379" spans="1:4" x14ac:dyDescent="0.25">
      <c r="A24379">
        <v>124378</v>
      </c>
      <c r="D24379" s="2">
        <v>24378</v>
      </c>
    </row>
    <row r="24380" spans="1:4" x14ac:dyDescent="0.25">
      <c r="A24380">
        <v>124379</v>
      </c>
      <c r="D24380" s="2">
        <v>24379</v>
      </c>
    </row>
    <row r="24381" spans="1:4" x14ac:dyDescent="0.25">
      <c r="A24381">
        <v>124380</v>
      </c>
      <c r="D24381" s="2">
        <v>24380</v>
      </c>
    </row>
    <row r="24382" spans="1:4" x14ac:dyDescent="0.25">
      <c r="A24382">
        <v>124381</v>
      </c>
      <c r="D24382" s="2">
        <v>24381</v>
      </c>
    </row>
    <row r="24383" spans="1:4" x14ac:dyDescent="0.25">
      <c r="A24383">
        <v>124382</v>
      </c>
      <c r="D24383" s="2">
        <v>24382</v>
      </c>
    </row>
    <row r="24384" spans="1:4" x14ac:dyDescent="0.25">
      <c r="A24384">
        <v>124383</v>
      </c>
      <c r="D24384" s="2">
        <v>24383</v>
      </c>
    </row>
    <row r="24385" spans="1:4" x14ac:dyDescent="0.25">
      <c r="A24385">
        <v>124384</v>
      </c>
      <c r="D24385" s="2">
        <v>24384</v>
      </c>
    </row>
    <row r="24386" spans="1:4" x14ac:dyDescent="0.25">
      <c r="A24386">
        <v>124385</v>
      </c>
      <c r="D24386" s="2">
        <v>24385</v>
      </c>
    </row>
    <row r="24387" spans="1:4" x14ac:dyDescent="0.25">
      <c r="A24387">
        <v>124386</v>
      </c>
      <c r="D24387" s="2">
        <v>24386</v>
      </c>
    </row>
    <row r="24388" spans="1:4" x14ac:dyDescent="0.25">
      <c r="A24388">
        <v>124387</v>
      </c>
      <c r="D24388" s="2">
        <v>24387</v>
      </c>
    </row>
    <row r="24389" spans="1:4" x14ac:dyDescent="0.25">
      <c r="A24389">
        <v>124388</v>
      </c>
      <c r="D24389" s="2">
        <v>24388</v>
      </c>
    </row>
    <row r="24390" spans="1:4" x14ac:dyDescent="0.25">
      <c r="A24390">
        <v>124389</v>
      </c>
      <c r="D24390" s="2">
        <v>24389</v>
      </c>
    </row>
    <row r="24391" spans="1:4" x14ac:dyDescent="0.25">
      <c r="A24391">
        <v>124390</v>
      </c>
      <c r="D24391" s="2">
        <v>24390</v>
      </c>
    </row>
    <row r="24392" spans="1:4" x14ac:dyDescent="0.25">
      <c r="A24392">
        <v>124391</v>
      </c>
      <c r="D24392" s="2">
        <v>24391</v>
      </c>
    </row>
    <row r="24393" spans="1:4" x14ac:dyDescent="0.25">
      <c r="A24393">
        <v>124392</v>
      </c>
      <c r="D24393" s="2">
        <v>24392</v>
      </c>
    </row>
    <row r="24394" spans="1:4" x14ac:dyDescent="0.25">
      <c r="A24394">
        <v>124393</v>
      </c>
      <c r="D24394" s="2">
        <v>24393</v>
      </c>
    </row>
    <row r="24395" spans="1:4" x14ac:dyDescent="0.25">
      <c r="A24395">
        <v>124394</v>
      </c>
      <c r="D24395" s="2">
        <v>24394</v>
      </c>
    </row>
    <row r="24396" spans="1:4" x14ac:dyDescent="0.25">
      <c r="A24396">
        <v>124395</v>
      </c>
      <c r="D24396" s="2">
        <v>24395</v>
      </c>
    </row>
    <row r="24397" spans="1:4" x14ac:dyDescent="0.25">
      <c r="A24397">
        <v>124396</v>
      </c>
      <c r="D24397" s="2">
        <v>24396</v>
      </c>
    </row>
    <row r="24398" spans="1:4" x14ac:dyDescent="0.25">
      <c r="A24398">
        <v>124397</v>
      </c>
      <c r="D24398" s="2">
        <v>24397</v>
      </c>
    </row>
    <row r="24399" spans="1:4" x14ac:dyDescent="0.25">
      <c r="A24399">
        <v>124398</v>
      </c>
      <c r="D24399" s="2">
        <v>24398</v>
      </c>
    </row>
    <row r="24400" spans="1:4" x14ac:dyDescent="0.25">
      <c r="A24400">
        <v>124399</v>
      </c>
      <c r="D24400" s="2">
        <v>24399</v>
      </c>
    </row>
    <row r="24401" spans="1:4" x14ac:dyDescent="0.25">
      <c r="A24401">
        <v>124400</v>
      </c>
      <c r="D24401" s="2">
        <v>24400</v>
      </c>
    </row>
    <row r="24402" spans="1:4" x14ac:dyDescent="0.25">
      <c r="A24402">
        <v>124401</v>
      </c>
      <c r="D24402" s="2">
        <v>24401</v>
      </c>
    </row>
    <row r="24403" spans="1:4" x14ac:dyDescent="0.25">
      <c r="A24403">
        <v>124402</v>
      </c>
      <c r="D24403" s="2">
        <v>24402</v>
      </c>
    </row>
    <row r="24404" spans="1:4" x14ac:dyDescent="0.25">
      <c r="A24404">
        <v>124403</v>
      </c>
      <c r="D24404" s="2">
        <v>24403</v>
      </c>
    </row>
    <row r="24405" spans="1:4" x14ac:dyDescent="0.25">
      <c r="A24405">
        <v>124404</v>
      </c>
      <c r="D24405" s="2">
        <v>24404</v>
      </c>
    </row>
    <row r="24406" spans="1:4" x14ac:dyDescent="0.25">
      <c r="A24406">
        <v>124405</v>
      </c>
      <c r="D24406" s="2">
        <v>24405</v>
      </c>
    </row>
    <row r="24407" spans="1:4" x14ac:dyDescent="0.25">
      <c r="A24407">
        <v>124406</v>
      </c>
      <c r="D24407" s="2">
        <v>24406</v>
      </c>
    </row>
    <row r="24408" spans="1:4" x14ac:dyDescent="0.25">
      <c r="A24408">
        <v>124407</v>
      </c>
      <c r="D24408" s="2">
        <v>24407</v>
      </c>
    </row>
    <row r="24409" spans="1:4" x14ac:dyDescent="0.25">
      <c r="A24409">
        <v>124408</v>
      </c>
      <c r="D24409" s="2">
        <v>24408</v>
      </c>
    </row>
    <row r="24410" spans="1:4" x14ac:dyDescent="0.25">
      <c r="A24410">
        <v>124409</v>
      </c>
      <c r="D24410" s="2">
        <v>24409</v>
      </c>
    </row>
    <row r="24411" spans="1:4" x14ac:dyDescent="0.25">
      <c r="A24411">
        <v>124410</v>
      </c>
      <c r="D24411" s="2">
        <v>24410</v>
      </c>
    </row>
    <row r="24412" spans="1:4" x14ac:dyDescent="0.25">
      <c r="A24412">
        <v>124411</v>
      </c>
      <c r="D24412" s="2">
        <v>24411</v>
      </c>
    </row>
    <row r="24413" spans="1:4" x14ac:dyDescent="0.25">
      <c r="A24413">
        <v>124412</v>
      </c>
      <c r="D24413" s="2">
        <v>24412</v>
      </c>
    </row>
    <row r="24414" spans="1:4" x14ac:dyDescent="0.25">
      <c r="A24414">
        <v>124413</v>
      </c>
      <c r="D24414" s="2">
        <v>24413</v>
      </c>
    </row>
    <row r="24415" spans="1:4" x14ac:dyDescent="0.25">
      <c r="A24415">
        <v>124414</v>
      </c>
      <c r="D24415" s="2">
        <v>24414</v>
      </c>
    </row>
    <row r="24416" spans="1:4" x14ac:dyDescent="0.25">
      <c r="A24416">
        <v>124415</v>
      </c>
      <c r="D24416" s="2">
        <v>24415</v>
      </c>
    </row>
    <row r="24417" spans="1:4" x14ac:dyDescent="0.25">
      <c r="A24417">
        <v>124416</v>
      </c>
      <c r="D24417" s="2">
        <v>24416</v>
      </c>
    </row>
    <row r="24418" spans="1:4" x14ac:dyDescent="0.25">
      <c r="A24418">
        <v>124417</v>
      </c>
      <c r="D24418" s="2">
        <v>24417</v>
      </c>
    </row>
    <row r="24419" spans="1:4" x14ac:dyDescent="0.25">
      <c r="A24419">
        <v>124418</v>
      </c>
      <c r="D24419" s="2">
        <v>24418</v>
      </c>
    </row>
    <row r="24420" spans="1:4" x14ac:dyDescent="0.25">
      <c r="A24420">
        <v>124419</v>
      </c>
      <c r="D24420" s="2">
        <v>24419</v>
      </c>
    </row>
    <row r="24421" spans="1:4" x14ac:dyDescent="0.25">
      <c r="A24421">
        <v>124420</v>
      </c>
      <c r="D24421" s="2">
        <v>24420</v>
      </c>
    </row>
    <row r="24422" spans="1:4" x14ac:dyDescent="0.25">
      <c r="A24422">
        <v>124421</v>
      </c>
      <c r="D24422" s="2">
        <v>24421</v>
      </c>
    </row>
    <row r="24423" spans="1:4" x14ac:dyDescent="0.25">
      <c r="A24423">
        <v>124422</v>
      </c>
      <c r="D24423" s="2">
        <v>24422</v>
      </c>
    </row>
    <row r="24424" spans="1:4" x14ac:dyDescent="0.25">
      <c r="A24424">
        <v>124423</v>
      </c>
      <c r="D24424" s="2">
        <v>24423</v>
      </c>
    </row>
    <row r="24425" spans="1:4" x14ac:dyDescent="0.25">
      <c r="A24425">
        <v>124424</v>
      </c>
      <c r="D24425" s="2">
        <v>24424</v>
      </c>
    </row>
    <row r="24426" spans="1:4" x14ac:dyDescent="0.25">
      <c r="A24426">
        <v>124425</v>
      </c>
      <c r="D24426" s="2">
        <v>24425</v>
      </c>
    </row>
    <row r="24427" spans="1:4" x14ac:dyDescent="0.25">
      <c r="A24427">
        <v>124426</v>
      </c>
      <c r="D24427" s="2">
        <v>24426</v>
      </c>
    </row>
    <row r="24428" spans="1:4" x14ac:dyDescent="0.25">
      <c r="A24428">
        <v>124427</v>
      </c>
      <c r="D24428" s="2">
        <v>24427</v>
      </c>
    </row>
    <row r="24429" spans="1:4" x14ac:dyDescent="0.25">
      <c r="A24429">
        <v>124428</v>
      </c>
      <c r="D24429" s="2">
        <v>24428</v>
      </c>
    </row>
    <row r="24430" spans="1:4" x14ac:dyDescent="0.25">
      <c r="A24430">
        <v>124429</v>
      </c>
      <c r="D24430" s="2">
        <v>24429</v>
      </c>
    </row>
    <row r="24431" spans="1:4" x14ac:dyDescent="0.25">
      <c r="A24431">
        <v>124430</v>
      </c>
      <c r="D24431" s="2">
        <v>24430</v>
      </c>
    </row>
    <row r="24432" spans="1:4" x14ac:dyDescent="0.25">
      <c r="A24432">
        <v>124431</v>
      </c>
      <c r="D24432" s="2">
        <v>24431</v>
      </c>
    </row>
    <row r="24433" spans="1:4" x14ac:dyDescent="0.25">
      <c r="A24433">
        <v>124432</v>
      </c>
      <c r="D24433" s="2">
        <v>24432</v>
      </c>
    </row>
    <row r="24434" spans="1:4" x14ac:dyDescent="0.25">
      <c r="A24434">
        <v>124433</v>
      </c>
      <c r="D24434" s="2">
        <v>24433</v>
      </c>
    </row>
    <row r="24435" spans="1:4" x14ac:dyDescent="0.25">
      <c r="A24435">
        <v>124434</v>
      </c>
      <c r="D24435" s="2">
        <v>24434</v>
      </c>
    </row>
    <row r="24436" spans="1:4" x14ac:dyDescent="0.25">
      <c r="A24436">
        <v>124435</v>
      </c>
      <c r="D24436" s="2">
        <v>24435</v>
      </c>
    </row>
    <row r="24437" spans="1:4" x14ac:dyDescent="0.25">
      <c r="A24437">
        <v>124436</v>
      </c>
      <c r="D24437" s="2">
        <v>24436</v>
      </c>
    </row>
    <row r="24438" spans="1:4" x14ac:dyDescent="0.25">
      <c r="A24438">
        <v>124437</v>
      </c>
      <c r="D24438" s="2">
        <v>24437</v>
      </c>
    </row>
    <row r="24439" spans="1:4" x14ac:dyDescent="0.25">
      <c r="A24439">
        <v>124438</v>
      </c>
      <c r="D24439" s="2">
        <v>24438</v>
      </c>
    </row>
    <row r="24440" spans="1:4" x14ac:dyDescent="0.25">
      <c r="A24440">
        <v>124439</v>
      </c>
      <c r="D24440" s="2">
        <v>24439</v>
      </c>
    </row>
    <row r="24441" spans="1:4" x14ac:dyDescent="0.25">
      <c r="A24441">
        <v>124440</v>
      </c>
      <c r="D24441" s="2">
        <v>24440</v>
      </c>
    </row>
    <row r="24442" spans="1:4" x14ac:dyDescent="0.25">
      <c r="A24442">
        <v>124441</v>
      </c>
      <c r="D24442" s="2">
        <v>24441</v>
      </c>
    </row>
    <row r="24443" spans="1:4" x14ac:dyDescent="0.25">
      <c r="A24443">
        <v>124442</v>
      </c>
      <c r="D24443" s="2">
        <v>24442</v>
      </c>
    </row>
    <row r="24444" spans="1:4" x14ac:dyDescent="0.25">
      <c r="A24444">
        <v>124443</v>
      </c>
      <c r="D24444" s="2">
        <v>24443</v>
      </c>
    </row>
    <row r="24445" spans="1:4" x14ac:dyDescent="0.25">
      <c r="A24445">
        <v>124444</v>
      </c>
      <c r="D24445" s="2">
        <v>24444</v>
      </c>
    </row>
    <row r="24446" spans="1:4" x14ac:dyDescent="0.25">
      <c r="A24446">
        <v>124445</v>
      </c>
      <c r="D24446" s="2">
        <v>24445</v>
      </c>
    </row>
    <row r="24447" spans="1:4" x14ac:dyDescent="0.25">
      <c r="A24447">
        <v>124446</v>
      </c>
      <c r="D24447" s="2">
        <v>24446</v>
      </c>
    </row>
    <row r="24448" spans="1:4" x14ac:dyDescent="0.25">
      <c r="A24448">
        <v>124447</v>
      </c>
      <c r="D24448" s="2">
        <v>24447</v>
      </c>
    </row>
    <row r="24449" spans="1:4" x14ac:dyDescent="0.25">
      <c r="A24449">
        <v>124448</v>
      </c>
      <c r="D24449" s="2">
        <v>24448</v>
      </c>
    </row>
    <row r="24450" spans="1:4" x14ac:dyDescent="0.25">
      <c r="A24450">
        <v>124449</v>
      </c>
      <c r="D24450" s="2">
        <v>24449</v>
      </c>
    </row>
    <row r="24451" spans="1:4" x14ac:dyDescent="0.25">
      <c r="A24451">
        <v>124450</v>
      </c>
      <c r="D24451" s="2">
        <v>24450</v>
      </c>
    </row>
    <row r="24452" spans="1:4" x14ac:dyDescent="0.25">
      <c r="A24452">
        <v>124451</v>
      </c>
      <c r="D24452" s="2">
        <v>24451</v>
      </c>
    </row>
    <row r="24453" spans="1:4" x14ac:dyDescent="0.25">
      <c r="A24453">
        <v>124452</v>
      </c>
      <c r="D24453" s="2">
        <v>24452</v>
      </c>
    </row>
    <row r="24454" spans="1:4" x14ac:dyDescent="0.25">
      <c r="A24454">
        <v>124453</v>
      </c>
      <c r="D24454" s="2">
        <v>24453</v>
      </c>
    </row>
    <row r="24455" spans="1:4" x14ac:dyDescent="0.25">
      <c r="A24455">
        <v>124454</v>
      </c>
      <c r="D24455" s="2">
        <v>24454</v>
      </c>
    </row>
    <row r="24456" spans="1:4" x14ac:dyDescent="0.25">
      <c r="A24456">
        <v>124455</v>
      </c>
      <c r="D24456" s="2">
        <v>24455</v>
      </c>
    </row>
    <row r="24457" spans="1:4" x14ac:dyDescent="0.25">
      <c r="A24457">
        <v>124456</v>
      </c>
      <c r="D24457" s="2">
        <v>24456</v>
      </c>
    </row>
    <row r="24458" spans="1:4" x14ac:dyDescent="0.25">
      <c r="A24458">
        <v>124457</v>
      </c>
      <c r="D24458" s="2">
        <v>24457</v>
      </c>
    </row>
    <row r="24459" spans="1:4" x14ac:dyDescent="0.25">
      <c r="A24459">
        <v>124458</v>
      </c>
      <c r="D24459" s="2">
        <v>24458</v>
      </c>
    </row>
    <row r="24460" spans="1:4" x14ac:dyDescent="0.25">
      <c r="A24460">
        <v>124459</v>
      </c>
      <c r="D24460" s="2">
        <v>24459</v>
      </c>
    </row>
    <row r="24461" spans="1:4" x14ac:dyDescent="0.25">
      <c r="A24461">
        <v>124460</v>
      </c>
      <c r="D24461" s="2">
        <v>24460</v>
      </c>
    </row>
    <row r="24462" spans="1:4" x14ac:dyDescent="0.25">
      <c r="A24462">
        <v>124461</v>
      </c>
      <c r="D24462" s="2">
        <v>24461</v>
      </c>
    </row>
    <row r="24463" spans="1:4" x14ac:dyDescent="0.25">
      <c r="A24463">
        <v>124462</v>
      </c>
      <c r="D24463" s="2">
        <v>24462</v>
      </c>
    </row>
    <row r="24464" spans="1:4" x14ac:dyDescent="0.25">
      <c r="A24464">
        <v>124463</v>
      </c>
      <c r="D24464" s="2">
        <v>24463</v>
      </c>
    </row>
    <row r="24465" spans="1:4" x14ac:dyDescent="0.25">
      <c r="A24465">
        <v>124464</v>
      </c>
      <c r="D24465" s="2">
        <v>24464</v>
      </c>
    </row>
    <row r="24466" spans="1:4" x14ac:dyDescent="0.25">
      <c r="A24466">
        <v>124465</v>
      </c>
      <c r="D24466" s="2">
        <v>24465</v>
      </c>
    </row>
    <row r="24467" spans="1:4" x14ac:dyDescent="0.25">
      <c r="A24467">
        <v>124466</v>
      </c>
      <c r="D24467" s="2">
        <v>24466</v>
      </c>
    </row>
    <row r="24468" spans="1:4" x14ac:dyDescent="0.25">
      <c r="A24468">
        <v>124467</v>
      </c>
      <c r="D24468" s="2">
        <v>24467</v>
      </c>
    </row>
    <row r="24469" spans="1:4" x14ac:dyDescent="0.25">
      <c r="A24469">
        <v>124468</v>
      </c>
      <c r="D24469" s="2">
        <v>24468</v>
      </c>
    </row>
    <row r="24470" spans="1:4" x14ac:dyDescent="0.25">
      <c r="A24470">
        <v>124469</v>
      </c>
      <c r="D24470" s="2">
        <v>24469</v>
      </c>
    </row>
    <row r="24471" spans="1:4" x14ac:dyDescent="0.25">
      <c r="A24471">
        <v>124470</v>
      </c>
      <c r="D24471" s="2">
        <v>24470</v>
      </c>
    </row>
    <row r="24472" spans="1:4" x14ac:dyDescent="0.25">
      <c r="A24472">
        <v>124471</v>
      </c>
      <c r="D24472" s="2">
        <v>24471</v>
      </c>
    </row>
    <row r="24473" spans="1:4" x14ac:dyDescent="0.25">
      <c r="A24473">
        <v>124472</v>
      </c>
      <c r="D24473" s="2">
        <v>24472</v>
      </c>
    </row>
    <row r="24474" spans="1:4" x14ac:dyDescent="0.25">
      <c r="A24474">
        <v>124473</v>
      </c>
      <c r="D24474" s="2">
        <v>24473</v>
      </c>
    </row>
    <row r="24475" spans="1:4" x14ac:dyDescent="0.25">
      <c r="A24475">
        <v>124474</v>
      </c>
      <c r="D24475" s="2">
        <v>24474</v>
      </c>
    </row>
    <row r="24476" spans="1:4" x14ac:dyDescent="0.25">
      <c r="A24476">
        <v>124475</v>
      </c>
      <c r="D24476" s="2">
        <v>24475</v>
      </c>
    </row>
    <row r="24477" spans="1:4" x14ac:dyDescent="0.25">
      <c r="A24477">
        <v>124476</v>
      </c>
      <c r="D24477" s="2">
        <v>24476</v>
      </c>
    </row>
    <row r="24478" spans="1:4" x14ac:dyDescent="0.25">
      <c r="A24478">
        <v>124477</v>
      </c>
      <c r="D24478" s="2">
        <v>24477</v>
      </c>
    </row>
    <row r="24479" spans="1:4" x14ac:dyDescent="0.25">
      <c r="A24479">
        <v>124478</v>
      </c>
      <c r="D24479" s="2">
        <v>24478</v>
      </c>
    </row>
    <row r="24480" spans="1:4" x14ac:dyDescent="0.25">
      <c r="A24480">
        <v>124479</v>
      </c>
      <c r="D24480" s="2">
        <v>24479</v>
      </c>
    </row>
    <row r="24481" spans="1:4" x14ac:dyDescent="0.25">
      <c r="A24481">
        <v>124480</v>
      </c>
      <c r="D24481" s="2">
        <v>24480</v>
      </c>
    </row>
    <row r="24482" spans="1:4" x14ac:dyDescent="0.25">
      <c r="A24482">
        <v>124481</v>
      </c>
      <c r="D24482" s="2">
        <v>24481</v>
      </c>
    </row>
    <row r="24483" spans="1:4" x14ac:dyDescent="0.25">
      <c r="A24483">
        <v>124482</v>
      </c>
      <c r="D24483" s="2">
        <v>24482</v>
      </c>
    </row>
    <row r="24484" spans="1:4" x14ac:dyDescent="0.25">
      <c r="A24484">
        <v>124483</v>
      </c>
      <c r="D24484" s="2">
        <v>24483</v>
      </c>
    </row>
    <row r="24485" spans="1:4" x14ac:dyDescent="0.25">
      <c r="A24485">
        <v>124484</v>
      </c>
      <c r="D24485" s="2">
        <v>24484</v>
      </c>
    </row>
    <row r="24486" spans="1:4" x14ac:dyDescent="0.25">
      <c r="A24486">
        <v>124485</v>
      </c>
      <c r="D24486" s="2">
        <v>24485</v>
      </c>
    </row>
    <row r="24487" spans="1:4" x14ac:dyDescent="0.25">
      <c r="A24487">
        <v>124486</v>
      </c>
      <c r="D24487" s="2">
        <v>24486</v>
      </c>
    </row>
    <row r="24488" spans="1:4" x14ac:dyDescent="0.25">
      <c r="A24488">
        <v>124487</v>
      </c>
      <c r="D24488" s="2">
        <v>24487</v>
      </c>
    </row>
    <row r="24489" spans="1:4" x14ac:dyDescent="0.25">
      <c r="A24489">
        <v>124488</v>
      </c>
      <c r="D24489" s="2">
        <v>24488</v>
      </c>
    </row>
    <row r="24490" spans="1:4" x14ac:dyDescent="0.25">
      <c r="A24490">
        <v>124489</v>
      </c>
      <c r="D24490" s="2">
        <v>24489</v>
      </c>
    </row>
    <row r="24491" spans="1:4" x14ac:dyDescent="0.25">
      <c r="A24491">
        <v>124490</v>
      </c>
      <c r="D24491" s="2">
        <v>24490</v>
      </c>
    </row>
    <row r="24492" spans="1:4" x14ac:dyDescent="0.25">
      <c r="A24492">
        <v>124491</v>
      </c>
      <c r="D24492" s="2">
        <v>24491</v>
      </c>
    </row>
    <row r="24493" spans="1:4" x14ac:dyDescent="0.25">
      <c r="A24493">
        <v>124492</v>
      </c>
      <c r="D24493" s="2">
        <v>24492</v>
      </c>
    </row>
    <row r="24494" spans="1:4" x14ac:dyDescent="0.25">
      <c r="A24494">
        <v>124493</v>
      </c>
      <c r="D24494" s="2">
        <v>24493</v>
      </c>
    </row>
    <row r="24495" spans="1:4" x14ac:dyDescent="0.25">
      <c r="A24495">
        <v>124494</v>
      </c>
      <c r="D24495" s="2">
        <v>24494</v>
      </c>
    </row>
    <row r="24496" spans="1:4" x14ac:dyDescent="0.25">
      <c r="A24496">
        <v>124495</v>
      </c>
      <c r="D24496" s="2">
        <v>24495</v>
      </c>
    </row>
    <row r="24497" spans="1:4" x14ac:dyDescent="0.25">
      <c r="A24497">
        <v>124496</v>
      </c>
      <c r="D24497" s="2">
        <v>24496</v>
      </c>
    </row>
    <row r="24498" spans="1:4" x14ac:dyDescent="0.25">
      <c r="A24498">
        <v>124497</v>
      </c>
      <c r="D24498" s="2">
        <v>24497</v>
      </c>
    </row>
    <row r="24499" spans="1:4" x14ac:dyDescent="0.25">
      <c r="A24499">
        <v>124498</v>
      </c>
      <c r="D24499" s="2">
        <v>24498</v>
      </c>
    </row>
    <row r="24500" spans="1:4" x14ac:dyDescent="0.25">
      <c r="A24500">
        <v>124499</v>
      </c>
      <c r="D24500" s="2">
        <v>24499</v>
      </c>
    </row>
    <row r="24501" spans="1:4" x14ac:dyDescent="0.25">
      <c r="A24501">
        <v>124500</v>
      </c>
      <c r="D24501" s="2">
        <v>24500</v>
      </c>
    </row>
    <row r="24502" spans="1:4" x14ac:dyDescent="0.25">
      <c r="A24502">
        <v>124501</v>
      </c>
      <c r="D24502" s="2">
        <v>24501</v>
      </c>
    </row>
    <row r="24503" spans="1:4" x14ac:dyDescent="0.25">
      <c r="A24503">
        <v>124502</v>
      </c>
      <c r="D24503" s="2">
        <v>24502</v>
      </c>
    </row>
    <row r="24504" spans="1:4" x14ac:dyDescent="0.25">
      <c r="A24504">
        <v>124503</v>
      </c>
      <c r="D24504" s="2">
        <v>24503</v>
      </c>
    </row>
    <row r="24505" spans="1:4" x14ac:dyDescent="0.25">
      <c r="A24505">
        <v>124504</v>
      </c>
      <c r="D24505" s="2">
        <v>24504</v>
      </c>
    </row>
    <row r="24506" spans="1:4" x14ac:dyDescent="0.25">
      <c r="A24506">
        <v>124505</v>
      </c>
      <c r="D24506" s="2">
        <v>24505</v>
      </c>
    </row>
    <row r="24507" spans="1:4" x14ac:dyDescent="0.25">
      <c r="A24507">
        <v>124506</v>
      </c>
      <c r="D24507" s="2">
        <v>24506</v>
      </c>
    </row>
    <row r="24508" spans="1:4" x14ac:dyDescent="0.25">
      <c r="A24508">
        <v>124507</v>
      </c>
      <c r="D24508" s="2">
        <v>24507</v>
      </c>
    </row>
    <row r="24509" spans="1:4" x14ac:dyDescent="0.25">
      <c r="A24509">
        <v>124508</v>
      </c>
      <c r="D24509" s="2">
        <v>24508</v>
      </c>
    </row>
    <row r="24510" spans="1:4" x14ac:dyDescent="0.25">
      <c r="A24510">
        <v>124509</v>
      </c>
      <c r="D24510" s="2">
        <v>24509</v>
      </c>
    </row>
    <row r="24511" spans="1:4" x14ac:dyDescent="0.25">
      <c r="A24511">
        <v>124510</v>
      </c>
      <c r="D24511" s="2">
        <v>24510</v>
      </c>
    </row>
    <row r="24512" spans="1:4" x14ac:dyDescent="0.25">
      <c r="A24512">
        <v>124511</v>
      </c>
      <c r="D24512" s="2">
        <v>24511</v>
      </c>
    </row>
    <row r="24513" spans="1:4" x14ac:dyDescent="0.25">
      <c r="A24513">
        <v>124512</v>
      </c>
      <c r="D24513" s="2">
        <v>24512</v>
      </c>
    </row>
    <row r="24514" spans="1:4" x14ac:dyDescent="0.25">
      <c r="A24514">
        <v>124513</v>
      </c>
      <c r="D24514" s="2">
        <v>24513</v>
      </c>
    </row>
    <row r="24515" spans="1:4" x14ac:dyDescent="0.25">
      <c r="A24515">
        <v>124514</v>
      </c>
      <c r="D24515" s="2">
        <v>24514</v>
      </c>
    </row>
    <row r="24516" spans="1:4" x14ac:dyDescent="0.25">
      <c r="A24516">
        <v>124515</v>
      </c>
      <c r="D24516" s="2">
        <v>24515</v>
      </c>
    </row>
    <row r="24517" spans="1:4" x14ac:dyDescent="0.25">
      <c r="A24517">
        <v>124516</v>
      </c>
      <c r="D24517" s="2">
        <v>24516</v>
      </c>
    </row>
    <row r="24518" spans="1:4" x14ac:dyDescent="0.25">
      <c r="A24518">
        <v>124517</v>
      </c>
      <c r="D24518" s="2">
        <v>24517</v>
      </c>
    </row>
    <row r="24519" spans="1:4" x14ac:dyDescent="0.25">
      <c r="A24519">
        <v>124518</v>
      </c>
      <c r="D24519" s="2">
        <v>24518</v>
      </c>
    </row>
    <row r="24520" spans="1:4" x14ac:dyDescent="0.25">
      <c r="A24520">
        <v>124519</v>
      </c>
      <c r="D24520" s="2">
        <v>24519</v>
      </c>
    </row>
    <row r="24521" spans="1:4" x14ac:dyDescent="0.25">
      <c r="A24521">
        <v>124520</v>
      </c>
      <c r="D24521" s="2">
        <v>24520</v>
      </c>
    </row>
    <row r="24522" spans="1:4" x14ac:dyDescent="0.25">
      <c r="A24522">
        <v>124521</v>
      </c>
      <c r="D24522" s="2">
        <v>24521</v>
      </c>
    </row>
    <row r="24523" spans="1:4" x14ac:dyDescent="0.25">
      <c r="A24523">
        <v>124522</v>
      </c>
      <c r="D24523" s="2">
        <v>24522</v>
      </c>
    </row>
    <row r="24524" spans="1:4" x14ac:dyDescent="0.25">
      <c r="A24524">
        <v>124523</v>
      </c>
      <c r="D24524" s="2">
        <v>24523</v>
      </c>
    </row>
    <row r="24525" spans="1:4" x14ac:dyDescent="0.25">
      <c r="A24525">
        <v>124524</v>
      </c>
      <c r="D24525" s="2">
        <v>24524</v>
      </c>
    </row>
    <row r="24526" spans="1:4" x14ac:dyDescent="0.25">
      <c r="A24526">
        <v>124525</v>
      </c>
      <c r="D24526" s="2">
        <v>24525</v>
      </c>
    </row>
    <row r="24527" spans="1:4" x14ac:dyDescent="0.25">
      <c r="A24527">
        <v>124526</v>
      </c>
      <c r="D24527" s="2">
        <v>24526</v>
      </c>
    </row>
    <row r="24528" spans="1:4" x14ac:dyDescent="0.25">
      <c r="A24528">
        <v>124527</v>
      </c>
      <c r="D24528" s="2">
        <v>24527</v>
      </c>
    </row>
    <row r="24529" spans="1:4" x14ac:dyDescent="0.25">
      <c r="A24529">
        <v>124528</v>
      </c>
      <c r="D24529" s="2">
        <v>24528</v>
      </c>
    </row>
    <row r="24530" spans="1:4" x14ac:dyDescent="0.25">
      <c r="A24530">
        <v>124529</v>
      </c>
      <c r="D24530" s="2">
        <v>24529</v>
      </c>
    </row>
    <row r="24531" spans="1:4" x14ac:dyDescent="0.25">
      <c r="A24531">
        <v>124530</v>
      </c>
      <c r="D24531" s="2">
        <v>24530</v>
      </c>
    </row>
    <row r="24532" spans="1:4" x14ac:dyDescent="0.25">
      <c r="A24532">
        <v>124531</v>
      </c>
      <c r="D24532" s="2">
        <v>24531</v>
      </c>
    </row>
    <row r="24533" spans="1:4" x14ac:dyDescent="0.25">
      <c r="A24533">
        <v>124532</v>
      </c>
      <c r="D24533" s="2">
        <v>24532</v>
      </c>
    </row>
    <row r="24534" spans="1:4" x14ac:dyDescent="0.25">
      <c r="A24534">
        <v>124533</v>
      </c>
      <c r="D24534" s="2">
        <v>24533</v>
      </c>
    </row>
    <row r="24535" spans="1:4" x14ac:dyDescent="0.25">
      <c r="A24535">
        <v>124534</v>
      </c>
      <c r="D24535" s="2">
        <v>24534</v>
      </c>
    </row>
    <row r="24536" spans="1:4" x14ac:dyDescent="0.25">
      <c r="A24536">
        <v>124535</v>
      </c>
      <c r="D24536" s="2">
        <v>24535</v>
      </c>
    </row>
    <row r="24537" spans="1:4" x14ac:dyDescent="0.25">
      <c r="A24537">
        <v>124536</v>
      </c>
      <c r="D24537" s="2">
        <v>24536</v>
      </c>
    </row>
    <row r="24538" spans="1:4" x14ac:dyDescent="0.25">
      <c r="A24538">
        <v>124537</v>
      </c>
      <c r="D24538" s="2">
        <v>24537</v>
      </c>
    </row>
    <row r="24539" spans="1:4" x14ac:dyDescent="0.25">
      <c r="A24539">
        <v>124538</v>
      </c>
      <c r="D24539" s="2">
        <v>24538</v>
      </c>
    </row>
    <row r="24540" spans="1:4" x14ac:dyDescent="0.25">
      <c r="A24540">
        <v>124539</v>
      </c>
      <c r="D24540" s="2">
        <v>24539</v>
      </c>
    </row>
    <row r="24541" spans="1:4" x14ac:dyDescent="0.25">
      <c r="A24541">
        <v>124540</v>
      </c>
      <c r="D24541" s="2">
        <v>24540</v>
      </c>
    </row>
    <row r="24542" spans="1:4" x14ac:dyDescent="0.25">
      <c r="A24542">
        <v>124541</v>
      </c>
      <c r="D24542" s="2">
        <v>24541</v>
      </c>
    </row>
    <row r="24543" spans="1:4" x14ac:dyDescent="0.25">
      <c r="A24543">
        <v>124542</v>
      </c>
      <c r="D24543" s="2">
        <v>24542</v>
      </c>
    </row>
    <row r="24544" spans="1:4" x14ac:dyDescent="0.25">
      <c r="A24544">
        <v>124543</v>
      </c>
      <c r="D24544" s="2">
        <v>24543</v>
      </c>
    </row>
    <row r="24545" spans="1:4" x14ac:dyDescent="0.25">
      <c r="A24545">
        <v>124544</v>
      </c>
      <c r="D24545" s="2">
        <v>24544</v>
      </c>
    </row>
    <row r="24546" spans="1:4" x14ac:dyDescent="0.25">
      <c r="A24546">
        <v>124545</v>
      </c>
      <c r="D24546" s="2">
        <v>24545</v>
      </c>
    </row>
    <row r="24547" spans="1:4" x14ac:dyDescent="0.25">
      <c r="A24547">
        <v>124546</v>
      </c>
      <c r="D24547" s="2">
        <v>24546</v>
      </c>
    </row>
    <row r="24548" spans="1:4" x14ac:dyDescent="0.25">
      <c r="A24548">
        <v>124547</v>
      </c>
      <c r="D24548" s="2">
        <v>24547</v>
      </c>
    </row>
    <row r="24549" spans="1:4" x14ac:dyDescent="0.25">
      <c r="A24549">
        <v>124548</v>
      </c>
      <c r="D24549" s="2">
        <v>24548</v>
      </c>
    </row>
    <row r="24550" spans="1:4" x14ac:dyDescent="0.25">
      <c r="A24550">
        <v>124549</v>
      </c>
      <c r="D24550" s="2">
        <v>24549</v>
      </c>
    </row>
    <row r="24551" spans="1:4" x14ac:dyDescent="0.25">
      <c r="A24551">
        <v>124550</v>
      </c>
      <c r="D24551" s="2">
        <v>24550</v>
      </c>
    </row>
    <row r="24552" spans="1:4" x14ac:dyDescent="0.25">
      <c r="A24552">
        <v>124551</v>
      </c>
      <c r="D24552" s="2">
        <v>24551</v>
      </c>
    </row>
    <row r="24553" spans="1:4" x14ac:dyDescent="0.25">
      <c r="A24553">
        <v>124552</v>
      </c>
      <c r="D24553" s="2">
        <v>24552</v>
      </c>
    </row>
    <row r="24554" spans="1:4" x14ac:dyDescent="0.25">
      <c r="A24554">
        <v>124553</v>
      </c>
      <c r="D24554" s="2">
        <v>24553</v>
      </c>
    </row>
    <row r="24555" spans="1:4" x14ac:dyDescent="0.25">
      <c r="A24555">
        <v>124554</v>
      </c>
      <c r="D24555" s="2">
        <v>24554</v>
      </c>
    </row>
    <row r="24556" spans="1:4" x14ac:dyDescent="0.25">
      <c r="A24556">
        <v>124555</v>
      </c>
      <c r="D24556" s="2">
        <v>24555</v>
      </c>
    </row>
    <row r="24557" spans="1:4" x14ac:dyDescent="0.25">
      <c r="A24557">
        <v>124556</v>
      </c>
      <c r="D24557" s="2">
        <v>24556</v>
      </c>
    </row>
    <row r="24558" spans="1:4" x14ac:dyDescent="0.25">
      <c r="A24558">
        <v>124557</v>
      </c>
      <c r="D24558" s="2">
        <v>24557</v>
      </c>
    </row>
    <row r="24559" spans="1:4" x14ac:dyDescent="0.25">
      <c r="A24559">
        <v>124558</v>
      </c>
      <c r="D24559" s="2">
        <v>24558</v>
      </c>
    </row>
    <row r="24560" spans="1:4" x14ac:dyDescent="0.25">
      <c r="A24560">
        <v>124559</v>
      </c>
      <c r="D24560" s="2">
        <v>24559</v>
      </c>
    </row>
    <row r="24561" spans="1:4" x14ac:dyDescent="0.25">
      <c r="A24561">
        <v>124560</v>
      </c>
      <c r="D24561" s="2">
        <v>24560</v>
      </c>
    </row>
    <row r="24562" spans="1:4" x14ac:dyDescent="0.25">
      <c r="A24562">
        <v>124561</v>
      </c>
      <c r="D24562" s="2">
        <v>24561</v>
      </c>
    </row>
    <row r="24563" spans="1:4" x14ac:dyDescent="0.25">
      <c r="A24563">
        <v>124562</v>
      </c>
      <c r="D24563" s="2">
        <v>24562</v>
      </c>
    </row>
    <row r="24564" spans="1:4" x14ac:dyDescent="0.25">
      <c r="A24564">
        <v>124563</v>
      </c>
      <c r="D24564" s="2">
        <v>24563</v>
      </c>
    </row>
    <row r="24565" spans="1:4" x14ac:dyDescent="0.25">
      <c r="A24565">
        <v>124564</v>
      </c>
      <c r="D24565" s="2">
        <v>24564</v>
      </c>
    </row>
    <row r="24566" spans="1:4" x14ac:dyDescent="0.25">
      <c r="A24566">
        <v>124565</v>
      </c>
      <c r="D24566" s="2">
        <v>24565</v>
      </c>
    </row>
    <row r="24567" spans="1:4" x14ac:dyDescent="0.25">
      <c r="A24567">
        <v>124566</v>
      </c>
      <c r="D24567" s="2">
        <v>24566</v>
      </c>
    </row>
    <row r="24568" spans="1:4" x14ac:dyDescent="0.25">
      <c r="A24568">
        <v>124567</v>
      </c>
      <c r="D24568" s="2">
        <v>24567</v>
      </c>
    </row>
    <row r="24569" spans="1:4" x14ac:dyDescent="0.25">
      <c r="A24569">
        <v>124568</v>
      </c>
      <c r="D24569" s="2">
        <v>24568</v>
      </c>
    </row>
    <row r="24570" spans="1:4" x14ac:dyDescent="0.25">
      <c r="A24570">
        <v>124569</v>
      </c>
      <c r="D24570" s="2">
        <v>24569</v>
      </c>
    </row>
    <row r="24571" spans="1:4" x14ac:dyDescent="0.25">
      <c r="A24571">
        <v>124570</v>
      </c>
      <c r="D24571" s="2">
        <v>24570</v>
      </c>
    </row>
    <row r="24572" spans="1:4" x14ac:dyDescent="0.25">
      <c r="A24572">
        <v>124571</v>
      </c>
      <c r="D24572" s="2">
        <v>24571</v>
      </c>
    </row>
    <row r="24573" spans="1:4" x14ac:dyDescent="0.25">
      <c r="A24573">
        <v>124572</v>
      </c>
      <c r="D24573" s="2">
        <v>24572</v>
      </c>
    </row>
    <row r="24574" spans="1:4" x14ac:dyDescent="0.25">
      <c r="A24574">
        <v>124573</v>
      </c>
      <c r="D24574" s="2">
        <v>24573</v>
      </c>
    </row>
    <row r="24575" spans="1:4" x14ac:dyDescent="0.25">
      <c r="A24575">
        <v>124574</v>
      </c>
      <c r="D24575" s="2">
        <v>24574</v>
      </c>
    </row>
    <row r="24576" spans="1:4" x14ac:dyDescent="0.25">
      <c r="A24576">
        <v>124575</v>
      </c>
      <c r="D24576" s="2">
        <v>24575</v>
      </c>
    </row>
    <row r="24577" spans="1:4" x14ac:dyDescent="0.25">
      <c r="A24577">
        <v>124576</v>
      </c>
      <c r="D24577" s="2">
        <v>24576</v>
      </c>
    </row>
    <row r="24578" spans="1:4" x14ac:dyDescent="0.25">
      <c r="A24578">
        <v>124577</v>
      </c>
      <c r="D24578" s="2">
        <v>24577</v>
      </c>
    </row>
    <row r="24579" spans="1:4" x14ac:dyDescent="0.25">
      <c r="A24579">
        <v>124578</v>
      </c>
      <c r="D24579" s="2">
        <v>24578</v>
      </c>
    </row>
    <row r="24580" spans="1:4" x14ac:dyDescent="0.25">
      <c r="A24580">
        <v>124579</v>
      </c>
      <c r="D24580" s="2">
        <v>24579</v>
      </c>
    </row>
    <row r="24581" spans="1:4" x14ac:dyDescent="0.25">
      <c r="A24581">
        <v>124580</v>
      </c>
      <c r="D24581" s="2">
        <v>24580</v>
      </c>
    </row>
    <row r="24582" spans="1:4" x14ac:dyDescent="0.25">
      <c r="A24582">
        <v>124581</v>
      </c>
      <c r="D24582" s="2">
        <v>24581</v>
      </c>
    </row>
    <row r="24583" spans="1:4" x14ac:dyDescent="0.25">
      <c r="A24583">
        <v>124582</v>
      </c>
      <c r="D24583" s="2">
        <v>24582</v>
      </c>
    </row>
    <row r="24584" spans="1:4" x14ac:dyDescent="0.25">
      <c r="A24584">
        <v>124583</v>
      </c>
      <c r="D24584" s="2">
        <v>24583</v>
      </c>
    </row>
    <row r="24585" spans="1:4" x14ac:dyDescent="0.25">
      <c r="A24585">
        <v>124584</v>
      </c>
      <c r="D24585" s="2">
        <v>24584</v>
      </c>
    </row>
    <row r="24586" spans="1:4" x14ac:dyDescent="0.25">
      <c r="A24586">
        <v>124585</v>
      </c>
      <c r="D24586" s="2">
        <v>24585</v>
      </c>
    </row>
    <row r="24587" spans="1:4" x14ac:dyDescent="0.25">
      <c r="A24587">
        <v>124586</v>
      </c>
      <c r="D24587" s="2">
        <v>24586</v>
      </c>
    </row>
    <row r="24588" spans="1:4" x14ac:dyDescent="0.25">
      <c r="A24588">
        <v>124587</v>
      </c>
      <c r="D24588" s="2">
        <v>24587</v>
      </c>
    </row>
    <row r="24589" spans="1:4" x14ac:dyDescent="0.25">
      <c r="A24589">
        <v>124588</v>
      </c>
      <c r="D24589" s="2">
        <v>24588</v>
      </c>
    </row>
    <row r="24590" spans="1:4" x14ac:dyDescent="0.25">
      <c r="A24590">
        <v>124589</v>
      </c>
      <c r="D24590" s="2">
        <v>24589</v>
      </c>
    </row>
    <row r="24591" spans="1:4" x14ac:dyDescent="0.25">
      <c r="A24591">
        <v>124590</v>
      </c>
      <c r="D24591" s="2">
        <v>24590</v>
      </c>
    </row>
    <row r="24592" spans="1:4" x14ac:dyDescent="0.25">
      <c r="A24592">
        <v>124591</v>
      </c>
      <c r="D24592" s="2">
        <v>24591</v>
      </c>
    </row>
    <row r="24593" spans="1:4" x14ac:dyDescent="0.25">
      <c r="A24593">
        <v>124592</v>
      </c>
      <c r="D24593" s="2">
        <v>24592</v>
      </c>
    </row>
    <row r="24594" spans="1:4" x14ac:dyDescent="0.25">
      <c r="A24594">
        <v>124593</v>
      </c>
      <c r="D24594" s="2">
        <v>24593</v>
      </c>
    </row>
    <row r="24595" spans="1:4" x14ac:dyDescent="0.25">
      <c r="A24595">
        <v>124594</v>
      </c>
      <c r="D24595" s="2">
        <v>24594</v>
      </c>
    </row>
    <row r="24596" spans="1:4" x14ac:dyDescent="0.25">
      <c r="A24596">
        <v>124595</v>
      </c>
      <c r="D24596" s="2">
        <v>24595</v>
      </c>
    </row>
    <row r="24597" spans="1:4" x14ac:dyDescent="0.25">
      <c r="A24597">
        <v>124596</v>
      </c>
      <c r="D24597" s="2">
        <v>24596</v>
      </c>
    </row>
    <row r="24598" spans="1:4" x14ac:dyDescent="0.25">
      <c r="A24598">
        <v>124597</v>
      </c>
      <c r="D24598" s="2">
        <v>24597</v>
      </c>
    </row>
    <row r="24599" spans="1:4" x14ac:dyDescent="0.25">
      <c r="A24599">
        <v>124598</v>
      </c>
      <c r="D24599" s="2">
        <v>24598</v>
      </c>
    </row>
    <row r="24600" spans="1:4" x14ac:dyDescent="0.25">
      <c r="A24600">
        <v>124599</v>
      </c>
      <c r="D24600" s="2">
        <v>24599</v>
      </c>
    </row>
    <row r="24601" spans="1:4" x14ac:dyDescent="0.25">
      <c r="A24601">
        <v>124600</v>
      </c>
      <c r="D24601" s="2">
        <v>24600</v>
      </c>
    </row>
    <row r="24602" spans="1:4" x14ac:dyDescent="0.25">
      <c r="A24602">
        <v>124601</v>
      </c>
      <c r="D24602" s="2">
        <v>24601</v>
      </c>
    </row>
    <row r="24603" spans="1:4" x14ac:dyDescent="0.25">
      <c r="A24603">
        <v>124602</v>
      </c>
      <c r="D24603" s="2">
        <v>24602</v>
      </c>
    </row>
    <row r="24604" spans="1:4" x14ac:dyDescent="0.25">
      <c r="A24604">
        <v>124603</v>
      </c>
      <c r="D24604" s="2">
        <v>24603</v>
      </c>
    </row>
    <row r="24605" spans="1:4" x14ac:dyDescent="0.25">
      <c r="A24605">
        <v>124604</v>
      </c>
      <c r="D24605" s="2">
        <v>24604</v>
      </c>
    </row>
    <row r="24606" spans="1:4" x14ac:dyDescent="0.25">
      <c r="A24606">
        <v>124605</v>
      </c>
      <c r="D24606" s="2">
        <v>24605</v>
      </c>
    </row>
    <row r="24607" spans="1:4" x14ac:dyDescent="0.25">
      <c r="A24607">
        <v>124606</v>
      </c>
      <c r="D24607" s="2">
        <v>24606</v>
      </c>
    </row>
    <row r="24608" spans="1:4" x14ac:dyDescent="0.25">
      <c r="A24608">
        <v>124607</v>
      </c>
      <c r="D24608" s="2">
        <v>24607</v>
      </c>
    </row>
    <row r="24609" spans="1:4" x14ac:dyDescent="0.25">
      <c r="A24609">
        <v>124608</v>
      </c>
      <c r="D24609" s="2">
        <v>24608</v>
      </c>
    </row>
    <row r="24610" spans="1:4" x14ac:dyDescent="0.25">
      <c r="A24610">
        <v>124609</v>
      </c>
      <c r="D24610" s="2">
        <v>24609</v>
      </c>
    </row>
    <row r="24611" spans="1:4" x14ac:dyDescent="0.25">
      <c r="A24611">
        <v>124610</v>
      </c>
      <c r="D24611" s="2">
        <v>24610</v>
      </c>
    </row>
    <row r="24612" spans="1:4" x14ac:dyDescent="0.25">
      <c r="A24612">
        <v>124611</v>
      </c>
      <c r="D24612" s="2">
        <v>24611</v>
      </c>
    </row>
    <row r="24613" spans="1:4" x14ac:dyDescent="0.25">
      <c r="A24613">
        <v>124612</v>
      </c>
      <c r="D24613" s="2">
        <v>24612</v>
      </c>
    </row>
    <row r="24614" spans="1:4" x14ac:dyDescent="0.25">
      <c r="A24614">
        <v>124613</v>
      </c>
      <c r="D24614" s="2">
        <v>24613</v>
      </c>
    </row>
    <row r="24615" spans="1:4" x14ac:dyDescent="0.25">
      <c r="A24615">
        <v>124614</v>
      </c>
      <c r="D24615" s="2">
        <v>24614</v>
      </c>
    </row>
    <row r="24616" spans="1:4" x14ac:dyDescent="0.25">
      <c r="A24616">
        <v>124615</v>
      </c>
      <c r="D24616" s="2">
        <v>24615</v>
      </c>
    </row>
    <row r="24617" spans="1:4" x14ac:dyDescent="0.25">
      <c r="A24617">
        <v>124616</v>
      </c>
      <c r="D24617" s="2">
        <v>24616</v>
      </c>
    </row>
    <row r="24618" spans="1:4" x14ac:dyDescent="0.25">
      <c r="A24618">
        <v>124617</v>
      </c>
      <c r="D24618" s="2">
        <v>24617</v>
      </c>
    </row>
    <row r="24619" spans="1:4" x14ac:dyDescent="0.25">
      <c r="A24619">
        <v>124618</v>
      </c>
      <c r="D24619" s="2">
        <v>24618</v>
      </c>
    </row>
    <row r="24620" spans="1:4" x14ac:dyDescent="0.25">
      <c r="A24620">
        <v>124619</v>
      </c>
      <c r="D24620" s="2">
        <v>24619</v>
      </c>
    </row>
    <row r="24621" spans="1:4" x14ac:dyDescent="0.25">
      <c r="A24621">
        <v>124620</v>
      </c>
      <c r="D24621" s="2">
        <v>24620</v>
      </c>
    </row>
    <row r="24622" spans="1:4" x14ac:dyDescent="0.25">
      <c r="A24622">
        <v>124621</v>
      </c>
      <c r="D24622" s="2">
        <v>24621</v>
      </c>
    </row>
    <row r="24623" spans="1:4" x14ac:dyDescent="0.25">
      <c r="A24623">
        <v>124622</v>
      </c>
      <c r="D24623" s="2">
        <v>24622</v>
      </c>
    </row>
    <row r="24624" spans="1:4" x14ac:dyDescent="0.25">
      <c r="A24624">
        <v>124623</v>
      </c>
      <c r="D24624" s="2">
        <v>24623</v>
      </c>
    </row>
    <row r="24625" spans="1:4" x14ac:dyDescent="0.25">
      <c r="A24625">
        <v>124624</v>
      </c>
      <c r="D24625" s="2">
        <v>24624</v>
      </c>
    </row>
    <row r="24626" spans="1:4" x14ac:dyDescent="0.25">
      <c r="A24626">
        <v>124625</v>
      </c>
      <c r="D24626" s="2">
        <v>24625</v>
      </c>
    </row>
    <row r="24627" spans="1:4" x14ac:dyDescent="0.25">
      <c r="A24627">
        <v>124626</v>
      </c>
      <c r="D24627" s="2">
        <v>24626</v>
      </c>
    </row>
    <row r="24628" spans="1:4" x14ac:dyDescent="0.25">
      <c r="A24628">
        <v>124627</v>
      </c>
      <c r="D24628" s="2">
        <v>24627</v>
      </c>
    </row>
    <row r="24629" spans="1:4" x14ac:dyDescent="0.25">
      <c r="A24629">
        <v>124628</v>
      </c>
      <c r="D24629" s="2">
        <v>24628</v>
      </c>
    </row>
    <row r="24630" spans="1:4" x14ac:dyDescent="0.25">
      <c r="A24630">
        <v>124629</v>
      </c>
      <c r="D24630" s="2">
        <v>24629</v>
      </c>
    </row>
    <row r="24631" spans="1:4" x14ac:dyDescent="0.25">
      <c r="A24631">
        <v>124630</v>
      </c>
      <c r="D24631" s="2">
        <v>24630</v>
      </c>
    </row>
    <row r="24632" spans="1:4" x14ac:dyDescent="0.25">
      <c r="A24632">
        <v>124631</v>
      </c>
      <c r="D24632" s="2">
        <v>24631</v>
      </c>
    </row>
    <row r="24633" spans="1:4" x14ac:dyDescent="0.25">
      <c r="A24633">
        <v>124632</v>
      </c>
      <c r="D24633" s="2">
        <v>24632</v>
      </c>
    </row>
    <row r="24634" spans="1:4" x14ac:dyDescent="0.25">
      <c r="A24634">
        <v>124633</v>
      </c>
      <c r="D24634" s="2">
        <v>24633</v>
      </c>
    </row>
    <row r="24635" spans="1:4" x14ac:dyDescent="0.25">
      <c r="A24635">
        <v>124634</v>
      </c>
      <c r="D24635" s="2">
        <v>24634</v>
      </c>
    </row>
    <row r="24636" spans="1:4" x14ac:dyDescent="0.25">
      <c r="A24636">
        <v>124635</v>
      </c>
      <c r="D24636" s="2">
        <v>24635</v>
      </c>
    </row>
    <row r="24637" spans="1:4" x14ac:dyDescent="0.25">
      <c r="A24637">
        <v>124636</v>
      </c>
      <c r="D24637" s="2">
        <v>24636</v>
      </c>
    </row>
    <row r="24638" spans="1:4" x14ac:dyDescent="0.25">
      <c r="A24638">
        <v>124637</v>
      </c>
      <c r="D24638" s="2">
        <v>24637</v>
      </c>
    </row>
    <row r="24639" spans="1:4" x14ac:dyDescent="0.25">
      <c r="A24639">
        <v>124638</v>
      </c>
      <c r="D24639" s="2">
        <v>24638</v>
      </c>
    </row>
    <row r="24640" spans="1:4" x14ac:dyDescent="0.25">
      <c r="A24640">
        <v>124639</v>
      </c>
      <c r="D24640" s="2">
        <v>24639</v>
      </c>
    </row>
    <row r="24641" spans="1:4" x14ac:dyDescent="0.25">
      <c r="A24641">
        <v>124640</v>
      </c>
      <c r="D24641" s="2">
        <v>24640</v>
      </c>
    </row>
    <row r="24642" spans="1:4" x14ac:dyDescent="0.25">
      <c r="A24642">
        <v>124641</v>
      </c>
      <c r="D24642" s="2">
        <v>24641</v>
      </c>
    </row>
    <row r="24643" spans="1:4" x14ac:dyDescent="0.25">
      <c r="A24643">
        <v>124642</v>
      </c>
      <c r="D24643" s="2">
        <v>24642</v>
      </c>
    </row>
    <row r="24644" spans="1:4" x14ac:dyDescent="0.25">
      <c r="A24644">
        <v>124643</v>
      </c>
      <c r="D24644" s="2">
        <v>24643</v>
      </c>
    </row>
    <row r="24645" spans="1:4" x14ac:dyDescent="0.25">
      <c r="A24645">
        <v>124644</v>
      </c>
      <c r="D24645" s="2">
        <v>24644</v>
      </c>
    </row>
    <row r="24646" spans="1:4" x14ac:dyDescent="0.25">
      <c r="A24646">
        <v>124645</v>
      </c>
      <c r="D24646" s="2">
        <v>24645</v>
      </c>
    </row>
    <row r="24647" spans="1:4" x14ac:dyDescent="0.25">
      <c r="A24647">
        <v>124646</v>
      </c>
      <c r="D24647" s="2">
        <v>24646</v>
      </c>
    </row>
    <row r="24648" spans="1:4" x14ac:dyDescent="0.25">
      <c r="A24648">
        <v>124647</v>
      </c>
      <c r="D24648" s="2">
        <v>24647</v>
      </c>
    </row>
    <row r="24649" spans="1:4" x14ac:dyDescent="0.25">
      <c r="A24649">
        <v>124648</v>
      </c>
      <c r="D24649" s="2">
        <v>24648</v>
      </c>
    </row>
    <row r="24650" spans="1:4" x14ac:dyDescent="0.25">
      <c r="A24650">
        <v>124649</v>
      </c>
      <c r="D24650" s="2">
        <v>24649</v>
      </c>
    </row>
    <row r="24651" spans="1:4" x14ac:dyDescent="0.25">
      <c r="A24651">
        <v>124650</v>
      </c>
      <c r="D24651" s="2">
        <v>24650</v>
      </c>
    </row>
    <row r="24652" spans="1:4" x14ac:dyDescent="0.25">
      <c r="A24652">
        <v>124651</v>
      </c>
      <c r="D24652" s="2">
        <v>24651</v>
      </c>
    </row>
    <row r="24653" spans="1:4" x14ac:dyDescent="0.25">
      <c r="A24653">
        <v>124652</v>
      </c>
      <c r="D24653" s="2">
        <v>24652</v>
      </c>
    </row>
    <row r="24654" spans="1:4" x14ac:dyDescent="0.25">
      <c r="A24654">
        <v>124653</v>
      </c>
      <c r="D24654" s="2">
        <v>24653</v>
      </c>
    </row>
    <row r="24655" spans="1:4" x14ac:dyDescent="0.25">
      <c r="A24655">
        <v>124654</v>
      </c>
      <c r="D24655" s="2">
        <v>24654</v>
      </c>
    </row>
    <row r="24656" spans="1:4" x14ac:dyDescent="0.25">
      <c r="A24656">
        <v>124655</v>
      </c>
      <c r="D24656" s="2">
        <v>24655</v>
      </c>
    </row>
    <row r="24657" spans="1:4" x14ac:dyDescent="0.25">
      <c r="A24657">
        <v>124656</v>
      </c>
      <c r="D24657" s="2">
        <v>24656</v>
      </c>
    </row>
    <row r="24658" spans="1:4" x14ac:dyDescent="0.25">
      <c r="A24658">
        <v>124657</v>
      </c>
      <c r="D24658" s="2">
        <v>24657</v>
      </c>
    </row>
    <row r="24659" spans="1:4" x14ac:dyDescent="0.25">
      <c r="A24659">
        <v>124658</v>
      </c>
      <c r="D24659" s="2">
        <v>24658</v>
      </c>
    </row>
    <row r="24660" spans="1:4" x14ac:dyDescent="0.25">
      <c r="A24660">
        <v>124659</v>
      </c>
      <c r="D24660" s="2">
        <v>24659</v>
      </c>
    </row>
    <row r="24661" spans="1:4" x14ac:dyDescent="0.25">
      <c r="A24661">
        <v>124660</v>
      </c>
      <c r="D24661" s="2">
        <v>24660</v>
      </c>
    </row>
    <row r="24662" spans="1:4" x14ac:dyDescent="0.25">
      <c r="A24662">
        <v>124661</v>
      </c>
      <c r="D24662" s="2">
        <v>24661</v>
      </c>
    </row>
    <row r="24663" spans="1:4" x14ac:dyDescent="0.25">
      <c r="A24663">
        <v>124662</v>
      </c>
      <c r="D24663" s="2">
        <v>24662</v>
      </c>
    </row>
    <row r="24664" spans="1:4" x14ac:dyDescent="0.25">
      <c r="A24664">
        <v>124663</v>
      </c>
      <c r="D24664" s="2">
        <v>24663</v>
      </c>
    </row>
    <row r="24665" spans="1:4" x14ac:dyDescent="0.25">
      <c r="A24665">
        <v>124664</v>
      </c>
      <c r="D24665" s="2">
        <v>24664</v>
      </c>
    </row>
    <row r="24666" spans="1:4" x14ac:dyDescent="0.25">
      <c r="A24666">
        <v>124665</v>
      </c>
      <c r="D24666" s="2">
        <v>24665</v>
      </c>
    </row>
    <row r="24667" spans="1:4" x14ac:dyDescent="0.25">
      <c r="A24667">
        <v>124666</v>
      </c>
      <c r="D24667" s="2">
        <v>24666</v>
      </c>
    </row>
    <row r="24668" spans="1:4" x14ac:dyDescent="0.25">
      <c r="A24668">
        <v>124667</v>
      </c>
      <c r="D24668" s="2">
        <v>24667</v>
      </c>
    </row>
    <row r="24669" spans="1:4" x14ac:dyDescent="0.25">
      <c r="A24669">
        <v>124668</v>
      </c>
      <c r="D24669" s="2">
        <v>24668</v>
      </c>
    </row>
    <row r="24670" spans="1:4" x14ac:dyDescent="0.25">
      <c r="A24670">
        <v>124669</v>
      </c>
      <c r="D24670" s="2">
        <v>24669</v>
      </c>
    </row>
    <row r="24671" spans="1:4" x14ac:dyDescent="0.25">
      <c r="A24671">
        <v>124670</v>
      </c>
      <c r="D24671" s="2">
        <v>24670</v>
      </c>
    </row>
    <row r="24672" spans="1:4" x14ac:dyDescent="0.25">
      <c r="A24672">
        <v>124671</v>
      </c>
      <c r="D24672" s="2">
        <v>24671</v>
      </c>
    </row>
    <row r="24673" spans="1:4" x14ac:dyDescent="0.25">
      <c r="A24673">
        <v>124672</v>
      </c>
      <c r="D24673" s="2">
        <v>24672</v>
      </c>
    </row>
    <row r="24674" spans="1:4" x14ac:dyDescent="0.25">
      <c r="A24674">
        <v>124673</v>
      </c>
      <c r="D24674" s="2">
        <v>24673</v>
      </c>
    </row>
    <row r="24675" spans="1:4" x14ac:dyDescent="0.25">
      <c r="A24675">
        <v>124674</v>
      </c>
      <c r="D24675" s="2">
        <v>24674</v>
      </c>
    </row>
    <row r="24676" spans="1:4" x14ac:dyDescent="0.25">
      <c r="A24676">
        <v>124675</v>
      </c>
      <c r="D24676" s="2">
        <v>24675</v>
      </c>
    </row>
    <row r="24677" spans="1:4" x14ac:dyDescent="0.25">
      <c r="A24677">
        <v>124676</v>
      </c>
      <c r="D24677" s="2">
        <v>24676</v>
      </c>
    </row>
    <row r="24678" spans="1:4" x14ac:dyDescent="0.25">
      <c r="A24678">
        <v>124677</v>
      </c>
      <c r="D24678" s="2">
        <v>24677</v>
      </c>
    </row>
    <row r="24679" spans="1:4" x14ac:dyDescent="0.25">
      <c r="A24679">
        <v>124678</v>
      </c>
      <c r="D24679" s="2">
        <v>24678</v>
      </c>
    </row>
    <row r="24680" spans="1:4" x14ac:dyDescent="0.25">
      <c r="A24680">
        <v>124679</v>
      </c>
      <c r="D24680" s="2">
        <v>24679</v>
      </c>
    </row>
    <row r="24681" spans="1:4" x14ac:dyDescent="0.25">
      <c r="A24681">
        <v>124680</v>
      </c>
      <c r="D24681" s="2">
        <v>24680</v>
      </c>
    </row>
    <row r="24682" spans="1:4" x14ac:dyDescent="0.25">
      <c r="A24682">
        <v>124681</v>
      </c>
      <c r="D24682" s="2">
        <v>24681</v>
      </c>
    </row>
    <row r="24683" spans="1:4" x14ac:dyDescent="0.25">
      <c r="A24683">
        <v>124682</v>
      </c>
      <c r="D24683" s="2">
        <v>24682</v>
      </c>
    </row>
    <row r="24684" spans="1:4" x14ac:dyDescent="0.25">
      <c r="A24684">
        <v>124683</v>
      </c>
      <c r="D24684" s="2">
        <v>24683</v>
      </c>
    </row>
    <row r="24685" spans="1:4" x14ac:dyDescent="0.25">
      <c r="A24685">
        <v>124684</v>
      </c>
      <c r="D24685" s="2">
        <v>24684</v>
      </c>
    </row>
    <row r="24686" spans="1:4" x14ac:dyDescent="0.25">
      <c r="A24686">
        <v>124685</v>
      </c>
      <c r="D24686" s="2">
        <v>24685</v>
      </c>
    </row>
    <row r="24687" spans="1:4" x14ac:dyDescent="0.25">
      <c r="A24687">
        <v>124686</v>
      </c>
      <c r="D24687" s="2">
        <v>24686</v>
      </c>
    </row>
    <row r="24688" spans="1:4" x14ac:dyDescent="0.25">
      <c r="A24688">
        <v>124687</v>
      </c>
      <c r="D24688" s="2">
        <v>24687</v>
      </c>
    </row>
    <row r="24689" spans="1:4" x14ac:dyDescent="0.25">
      <c r="A24689">
        <v>124688</v>
      </c>
      <c r="D24689" s="2">
        <v>24688</v>
      </c>
    </row>
    <row r="24690" spans="1:4" x14ac:dyDescent="0.25">
      <c r="A24690">
        <v>124689</v>
      </c>
      <c r="D24690" s="2">
        <v>24689</v>
      </c>
    </row>
    <row r="24691" spans="1:4" x14ac:dyDescent="0.25">
      <c r="A24691">
        <v>124690</v>
      </c>
      <c r="D24691" s="2">
        <v>24690</v>
      </c>
    </row>
    <row r="24692" spans="1:4" x14ac:dyDescent="0.25">
      <c r="A24692">
        <v>124691</v>
      </c>
      <c r="D24692" s="2">
        <v>24691</v>
      </c>
    </row>
    <row r="24693" spans="1:4" x14ac:dyDescent="0.25">
      <c r="A24693">
        <v>124692</v>
      </c>
      <c r="D24693" s="2">
        <v>24692</v>
      </c>
    </row>
    <row r="24694" spans="1:4" x14ac:dyDescent="0.25">
      <c r="A24694">
        <v>124693</v>
      </c>
      <c r="D24694" s="2">
        <v>24693</v>
      </c>
    </row>
    <row r="24695" spans="1:4" x14ac:dyDescent="0.25">
      <c r="A24695">
        <v>124694</v>
      </c>
      <c r="D24695" s="2">
        <v>24694</v>
      </c>
    </row>
    <row r="24696" spans="1:4" x14ac:dyDescent="0.25">
      <c r="A24696">
        <v>124695</v>
      </c>
      <c r="D24696" s="2">
        <v>24695</v>
      </c>
    </row>
    <row r="24697" spans="1:4" x14ac:dyDescent="0.25">
      <c r="A24697">
        <v>124696</v>
      </c>
      <c r="D24697" s="2">
        <v>24696</v>
      </c>
    </row>
    <row r="24698" spans="1:4" x14ac:dyDescent="0.25">
      <c r="A24698">
        <v>124697</v>
      </c>
      <c r="D24698" s="2">
        <v>24697</v>
      </c>
    </row>
    <row r="24699" spans="1:4" x14ac:dyDescent="0.25">
      <c r="A24699">
        <v>124698</v>
      </c>
      <c r="D24699" s="2">
        <v>24698</v>
      </c>
    </row>
    <row r="24700" spans="1:4" x14ac:dyDescent="0.25">
      <c r="A24700">
        <v>124699</v>
      </c>
      <c r="D24700" s="2">
        <v>24699</v>
      </c>
    </row>
    <row r="24701" spans="1:4" x14ac:dyDescent="0.25">
      <c r="A24701">
        <v>124700</v>
      </c>
      <c r="D24701" s="2">
        <v>24700</v>
      </c>
    </row>
    <row r="24702" spans="1:4" x14ac:dyDescent="0.25">
      <c r="A24702">
        <v>124701</v>
      </c>
      <c r="D24702" s="2">
        <v>24701</v>
      </c>
    </row>
    <row r="24703" spans="1:4" x14ac:dyDescent="0.25">
      <c r="A24703">
        <v>124702</v>
      </c>
      <c r="D24703" s="2">
        <v>24702</v>
      </c>
    </row>
    <row r="24704" spans="1:4" x14ac:dyDescent="0.25">
      <c r="A24704">
        <v>124703</v>
      </c>
      <c r="D24704" s="2">
        <v>24703</v>
      </c>
    </row>
    <row r="24705" spans="1:4" x14ac:dyDescent="0.25">
      <c r="A24705">
        <v>124704</v>
      </c>
      <c r="D24705" s="2">
        <v>24704</v>
      </c>
    </row>
    <row r="24706" spans="1:4" x14ac:dyDescent="0.25">
      <c r="A24706">
        <v>124705</v>
      </c>
      <c r="D24706" s="2">
        <v>24705</v>
      </c>
    </row>
    <row r="24707" spans="1:4" x14ac:dyDescent="0.25">
      <c r="A24707">
        <v>124706</v>
      </c>
      <c r="D24707" s="2">
        <v>24706</v>
      </c>
    </row>
    <row r="24708" spans="1:4" x14ac:dyDescent="0.25">
      <c r="A24708">
        <v>124707</v>
      </c>
      <c r="D24708" s="2">
        <v>24707</v>
      </c>
    </row>
    <row r="24709" spans="1:4" x14ac:dyDescent="0.25">
      <c r="A24709">
        <v>124708</v>
      </c>
      <c r="D24709" s="2">
        <v>24708</v>
      </c>
    </row>
    <row r="24710" spans="1:4" x14ac:dyDescent="0.25">
      <c r="A24710">
        <v>124709</v>
      </c>
      <c r="D24710" s="2">
        <v>24709</v>
      </c>
    </row>
    <row r="24711" spans="1:4" x14ac:dyDescent="0.25">
      <c r="A24711">
        <v>124710</v>
      </c>
      <c r="D24711" s="2">
        <v>24710</v>
      </c>
    </row>
    <row r="24712" spans="1:4" x14ac:dyDescent="0.25">
      <c r="A24712">
        <v>124711</v>
      </c>
      <c r="D24712" s="2">
        <v>24711</v>
      </c>
    </row>
    <row r="24713" spans="1:4" x14ac:dyDescent="0.25">
      <c r="A24713">
        <v>124712</v>
      </c>
      <c r="D24713" s="2">
        <v>24712</v>
      </c>
    </row>
    <row r="24714" spans="1:4" x14ac:dyDescent="0.25">
      <c r="A24714">
        <v>124713</v>
      </c>
      <c r="D24714" s="2">
        <v>24713</v>
      </c>
    </row>
    <row r="24715" spans="1:4" x14ac:dyDescent="0.25">
      <c r="A24715">
        <v>124714</v>
      </c>
      <c r="D24715" s="2">
        <v>24714</v>
      </c>
    </row>
    <row r="24716" spans="1:4" x14ac:dyDescent="0.25">
      <c r="A24716">
        <v>124715</v>
      </c>
      <c r="D24716" s="2">
        <v>24715</v>
      </c>
    </row>
    <row r="24717" spans="1:4" x14ac:dyDescent="0.25">
      <c r="A24717">
        <v>124716</v>
      </c>
      <c r="D24717" s="2">
        <v>24716</v>
      </c>
    </row>
    <row r="24718" spans="1:4" x14ac:dyDescent="0.25">
      <c r="A24718">
        <v>124717</v>
      </c>
      <c r="D24718" s="2">
        <v>24717</v>
      </c>
    </row>
    <row r="24719" spans="1:4" x14ac:dyDescent="0.25">
      <c r="A24719">
        <v>124718</v>
      </c>
      <c r="D24719" s="2">
        <v>24718</v>
      </c>
    </row>
    <row r="24720" spans="1:4" x14ac:dyDescent="0.25">
      <c r="A24720">
        <v>124719</v>
      </c>
      <c r="D24720" s="2">
        <v>24719</v>
      </c>
    </row>
    <row r="24721" spans="1:4" x14ac:dyDescent="0.25">
      <c r="A24721">
        <v>124720</v>
      </c>
      <c r="D24721" s="2">
        <v>24720</v>
      </c>
    </row>
    <row r="24722" spans="1:4" x14ac:dyDescent="0.25">
      <c r="A24722">
        <v>124721</v>
      </c>
      <c r="D24722" s="2">
        <v>24721</v>
      </c>
    </row>
    <row r="24723" spans="1:4" x14ac:dyDescent="0.25">
      <c r="A24723">
        <v>124722</v>
      </c>
      <c r="D24723" s="2">
        <v>24722</v>
      </c>
    </row>
    <row r="24724" spans="1:4" x14ac:dyDescent="0.25">
      <c r="A24724">
        <v>124723</v>
      </c>
      <c r="D24724" s="2">
        <v>24723</v>
      </c>
    </row>
    <row r="24725" spans="1:4" x14ac:dyDescent="0.25">
      <c r="A24725">
        <v>124724</v>
      </c>
      <c r="D24725" s="2">
        <v>24724</v>
      </c>
    </row>
    <row r="24726" spans="1:4" x14ac:dyDescent="0.25">
      <c r="A24726">
        <v>124725</v>
      </c>
      <c r="D24726" s="2">
        <v>24725</v>
      </c>
    </row>
    <row r="24727" spans="1:4" x14ac:dyDescent="0.25">
      <c r="A24727">
        <v>124726</v>
      </c>
      <c r="D24727" s="2">
        <v>24726</v>
      </c>
    </row>
    <row r="24728" spans="1:4" x14ac:dyDescent="0.25">
      <c r="A24728">
        <v>124727</v>
      </c>
      <c r="D24728" s="2">
        <v>24727</v>
      </c>
    </row>
    <row r="24729" spans="1:4" x14ac:dyDescent="0.25">
      <c r="A24729">
        <v>124728</v>
      </c>
      <c r="D24729" s="2">
        <v>24728</v>
      </c>
    </row>
    <row r="24730" spans="1:4" x14ac:dyDescent="0.25">
      <c r="A24730">
        <v>124729</v>
      </c>
      <c r="D24730" s="2">
        <v>24729</v>
      </c>
    </row>
    <row r="24731" spans="1:4" x14ac:dyDescent="0.25">
      <c r="A24731">
        <v>124730</v>
      </c>
      <c r="D24731" s="2">
        <v>24730</v>
      </c>
    </row>
    <row r="24732" spans="1:4" x14ac:dyDescent="0.25">
      <c r="A24732">
        <v>124731</v>
      </c>
      <c r="D24732" s="2">
        <v>24731</v>
      </c>
    </row>
    <row r="24733" spans="1:4" x14ac:dyDescent="0.25">
      <c r="A24733">
        <v>124732</v>
      </c>
      <c r="D24733" s="2">
        <v>24732</v>
      </c>
    </row>
    <row r="24734" spans="1:4" x14ac:dyDescent="0.25">
      <c r="A24734">
        <v>124733</v>
      </c>
      <c r="D24734" s="2">
        <v>24733</v>
      </c>
    </row>
    <row r="24735" spans="1:4" x14ac:dyDescent="0.25">
      <c r="A24735">
        <v>124734</v>
      </c>
      <c r="D24735" s="2">
        <v>24734</v>
      </c>
    </row>
    <row r="24736" spans="1:4" x14ac:dyDescent="0.25">
      <c r="A24736">
        <v>124735</v>
      </c>
      <c r="D24736" s="2">
        <v>24735</v>
      </c>
    </row>
    <row r="24737" spans="1:4" x14ac:dyDescent="0.25">
      <c r="A24737">
        <v>124736</v>
      </c>
      <c r="D24737" s="2">
        <v>24736</v>
      </c>
    </row>
    <row r="24738" spans="1:4" x14ac:dyDescent="0.25">
      <c r="A24738">
        <v>124737</v>
      </c>
      <c r="D24738" s="2">
        <v>24737</v>
      </c>
    </row>
    <row r="24739" spans="1:4" x14ac:dyDescent="0.25">
      <c r="A24739">
        <v>124738</v>
      </c>
      <c r="D24739" s="2">
        <v>24738</v>
      </c>
    </row>
    <row r="24740" spans="1:4" x14ac:dyDescent="0.25">
      <c r="A24740">
        <v>124739</v>
      </c>
      <c r="D24740" s="2">
        <v>24739</v>
      </c>
    </row>
    <row r="24741" spans="1:4" x14ac:dyDescent="0.25">
      <c r="A24741">
        <v>124740</v>
      </c>
      <c r="D24741" s="2">
        <v>24740</v>
      </c>
    </row>
    <row r="24742" spans="1:4" x14ac:dyDescent="0.25">
      <c r="A24742">
        <v>124741</v>
      </c>
      <c r="D24742" s="2">
        <v>24741</v>
      </c>
    </row>
    <row r="24743" spans="1:4" x14ac:dyDescent="0.25">
      <c r="A24743">
        <v>124742</v>
      </c>
      <c r="D24743" s="2">
        <v>24742</v>
      </c>
    </row>
    <row r="24744" spans="1:4" x14ac:dyDescent="0.25">
      <c r="A24744">
        <v>124743</v>
      </c>
      <c r="D24744" s="2">
        <v>24743</v>
      </c>
    </row>
    <row r="24745" spans="1:4" x14ac:dyDescent="0.25">
      <c r="A24745">
        <v>124744</v>
      </c>
      <c r="D24745" s="2">
        <v>24744</v>
      </c>
    </row>
    <row r="24746" spans="1:4" x14ac:dyDescent="0.25">
      <c r="A24746">
        <v>124745</v>
      </c>
      <c r="D24746" s="2">
        <v>24745</v>
      </c>
    </row>
    <row r="24747" spans="1:4" x14ac:dyDescent="0.25">
      <c r="A24747">
        <v>124746</v>
      </c>
      <c r="D24747" s="2">
        <v>24746</v>
      </c>
    </row>
    <row r="24748" spans="1:4" x14ac:dyDescent="0.25">
      <c r="A24748">
        <v>124747</v>
      </c>
      <c r="D24748" s="2">
        <v>24747</v>
      </c>
    </row>
    <row r="24749" spans="1:4" x14ac:dyDescent="0.25">
      <c r="A24749">
        <v>124748</v>
      </c>
      <c r="D24749" s="2">
        <v>24748</v>
      </c>
    </row>
    <row r="24750" spans="1:4" x14ac:dyDescent="0.25">
      <c r="A24750">
        <v>124749</v>
      </c>
      <c r="D24750" s="2">
        <v>24749</v>
      </c>
    </row>
    <row r="24751" spans="1:4" x14ac:dyDescent="0.25">
      <c r="A24751">
        <v>124750</v>
      </c>
      <c r="D24751" s="2">
        <v>24750</v>
      </c>
    </row>
    <row r="24752" spans="1:4" x14ac:dyDescent="0.25">
      <c r="A24752">
        <v>124751</v>
      </c>
      <c r="D24752" s="2">
        <v>24751</v>
      </c>
    </row>
    <row r="24753" spans="1:4" x14ac:dyDescent="0.25">
      <c r="A24753">
        <v>124752</v>
      </c>
      <c r="D24753" s="2">
        <v>24752</v>
      </c>
    </row>
    <row r="24754" spans="1:4" x14ac:dyDescent="0.25">
      <c r="A24754">
        <v>124753</v>
      </c>
      <c r="D24754" s="2">
        <v>24753</v>
      </c>
    </row>
    <row r="24755" spans="1:4" x14ac:dyDescent="0.25">
      <c r="A24755">
        <v>124754</v>
      </c>
      <c r="D24755" s="2">
        <v>24754</v>
      </c>
    </row>
    <row r="24756" spans="1:4" x14ac:dyDescent="0.25">
      <c r="A24756">
        <v>124755</v>
      </c>
      <c r="D24756" s="2">
        <v>24755</v>
      </c>
    </row>
    <row r="24757" spans="1:4" x14ac:dyDescent="0.25">
      <c r="A24757">
        <v>124756</v>
      </c>
      <c r="D24757" s="2">
        <v>24756</v>
      </c>
    </row>
    <row r="24758" spans="1:4" x14ac:dyDescent="0.25">
      <c r="A24758">
        <v>124757</v>
      </c>
      <c r="D24758" s="2">
        <v>24757</v>
      </c>
    </row>
    <row r="24759" spans="1:4" x14ac:dyDescent="0.25">
      <c r="A24759">
        <v>124758</v>
      </c>
      <c r="D24759" s="2">
        <v>24758</v>
      </c>
    </row>
    <row r="24760" spans="1:4" x14ac:dyDescent="0.25">
      <c r="A24760">
        <v>124759</v>
      </c>
      <c r="D24760" s="2">
        <v>24759</v>
      </c>
    </row>
    <row r="24761" spans="1:4" x14ac:dyDescent="0.25">
      <c r="A24761">
        <v>124760</v>
      </c>
      <c r="D24761" s="2">
        <v>24760</v>
      </c>
    </row>
    <row r="24762" spans="1:4" x14ac:dyDescent="0.25">
      <c r="A24762">
        <v>124761</v>
      </c>
      <c r="D24762" s="2">
        <v>24761</v>
      </c>
    </row>
    <row r="24763" spans="1:4" x14ac:dyDescent="0.25">
      <c r="A24763">
        <v>124762</v>
      </c>
      <c r="D24763" s="2">
        <v>24762</v>
      </c>
    </row>
    <row r="24764" spans="1:4" x14ac:dyDescent="0.25">
      <c r="A24764">
        <v>124763</v>
      </c>
      <c r="D24764" s="2">
        <v>24763</v>
      </c>
    </row>
    <row r="24765" spans="1:4" x14ac:dyDescent="0.25">
      <c r="A24765">
        <v>124764</v>
      </c>
      <c r="D24765" s="2">
        <v>24764</v>
      </c>
    </row>
    <row r="24766" spans="1:4" x14ac:dyDescent="0.25">
      <c r="A24766">
        <v>124765</v>
      </c>
      <c r="D24766" s="2">
        <v>24765</v>
      </c>
    </row>
    <row r="24767" spans="1:4" x14ac:dyDescent="0.25">
      <c r="A24767">
        <v>124766</v>
      </c>
      <c r="D24767" s="2">
        <v>24766</v>
      </c>
    </row>
    <row r="24768" spans="1:4" x14ac:dyDescent="0.25">
      <c r="A24768">
        <v>124767</v>
      </c>
      <c r="D24768" s="2">
        <v>24767</v>
      </c>
    </row>
    <row r="24769" spans="1:4" x14ac:dyDescent="0.25">
      <c r="A24769">
        <v>124768</v>
      </c>
      <c r="D24769" s="2">
        <v>24768</v>
      </c>
    </row>
    <row r="24770" spans="1:4" x14ac:dyDescent="0.25">
      <c r="A24770">
        <v>124769</v>
      </c>
      <c r="D24770" s="2">
        <v>24769</v>
      </c>
    </row>
    <row r="24771" spans="1:4" x14ac:dyDescent="0.25">
      <c r="A24771">
        <v>124770</v>
      </c>
      <c r="D24771" s="2">
        <v>24770</v>
      </c>
    </row>
    <row r="24772" spans="1:4" x14ac:dyDescent="0.25">
      <c r="A24772">
        <v>124771</v>
      </c>
      <c r="D24772" s="2">
        <v>24771</v>
      </c>
    </row>
    <row r="24773" spans="1:4" x14ac:dyDescent="0.25">
      <c r="A24773">
        <v>124772</v>
      </c>
      <c r="D24773" s="2">
        <v>24772</v>
      </c>
    </row>
    <row r="24774" spans="1:4" x14ac:dyDescent="0.25">
      <c r="A24774">
        <v>124773</v>
      </c>
      <c r="D24774" s="2">
        <v>24773</v>
      </c>
    </row>
    <row r="24775" spans="1:4" x14ac:dyDescent="0.25">
      <c r="A24775">
        <v>124774</v>
      </c>
      <c r="D24775" s="2">
        <v>24774</v>
      </c>
    </row>
    <row r="24776" spans="1:4" x14ac:dyDescent="0.25">
      <c r="A24776">
        <v>124775</v>
      </c>
      <c r="D24776" s="2">
        <v>24775</v>
      </c>
    </row>
    <row r="24777" spans="1:4" x14ac:dyDescent="0.25">
      <c r="A24777">
        <v>124776</v>
      </c>
      <c r="D24777" s="2">
        <v>24776</v>
      </c>
    </row>
    <row r="24778" spans="1:4" x14ac:dyDescent="0.25">
      <c r="A24778">
        <v>124777</v>
      </c>
      <c r="D24778" s="2">
        <v>24777</v>
      </c>
    </row>
    <row r="24779" spans="1:4" x14ac:dyDescent="0.25">
      <c r="A24779">
        <v>124778</v>
      </c>
      <c r="D24779" s="2">
        <v>24778</v>
      </c>
    </row>
    <row r="24780" spans="1:4" x14ac:dyDescent="0.25">
      <c r="A24780">
        <v>124779</v>
      </c>
      <c r="D24780" s="2">
        <v>24779</v>
      </c>
    </row>
    <row r="24781" spans="1:4" x14ac:dyDescent="0.25">
      <c r="A24781">
        <v>124780</v>
      </c>
      <c r="D24781" s="2">
        <v>24780</v>
      </c>
    </row>
    <row r="24782" spans="1:4" x14ac:dyDescent="0.25">
      <c r="A24782">
        <v>124781</v>
      </c>
      <c r="D24782" s="2">
        <v>24781</v>
      </c>
    </row>
    <row r="24783" spans="1:4" x14ac:dyDescent="0.25">
      <c r="A24783">
        <v>124782</v>
      </c>
      <c r="D24783" s="2">
        <v>24782</v>
      </c>
    </row>
    <row r="24784" spans="1:4" x14ac:dyDescent="0.25">
      <c r="A24784">
        <v>124783</v>
      </c>
      <c r="D24784" s="2">
        <v>24783</v>
      </c>
    </row>
    <row r="24785" spans="1:4" x14ac:dyDescent="0.25">
      <c r="A24785">
        <v>124784</v>
      </c>
      <c r="D24785" s="2">
        <v>24784</v>
      </c>
    </row>
    <row r="24786" spans="1:4" x14ac:dyDescent="0.25">
      <c r="A24786">
        <v>124785</v>
      </c>
      <c r="D24786" s="2">
        <v>24785</v>
      </c>
    </row>
    <row r="24787" spans="1:4" x14ac:dyDescent="0.25">
      <c r="A24787">
        <v>124786</v>
      </c>
      <c r="D24787" s="2">
        <v>24786</v>
      </c>
    </row>
    <row r="24788" spans="1:4" x14ac:dyDescent="0.25">
      <c r="A24788">
        <v>124787</v>
      </c>
      <c r="D24788" s="2">
        <v>24787</v>
      </c>
    </row>
    <row r="24789" spans="1:4" x14ac:dyDescent="0.25">
      <c r="A24789">
        <v>124788</v>
      </c>
      <c r="D24789" s="2">
        <v>24788</v>
      </c>
    </row>
    <row r="24790" spans="1:4" x14ac:dyDescent="0.25">
      <c r="A24790">
        <v>124789</v>
      </c>
      <c r="D24790" s="2">
        <v>24789</v>
      </c>
    </row>
    <row r="24791" spans="1:4" x14ac:dyDescent="0.25">
      <c r="A24791">
        <v>124790</v>
      </c>
      <c r="D24791" s="2">
        <v>24790</v>
      </c>
    </row>
    <row r="24792" spans="1:4" x14ac:dyDescent="0.25">
      <c r="A24792">
        <v>124791</v>
      </c>
      <c r="D24792" s="2">
        <v>24791</v>
      </c>
    </row>
    <row r="24793" spans="1:4" x14ac:dyDescent="0.25">
      <c r="A24793">
        <v>124792</v>
      </c>
      <c r="D24793" s="2">
        <v>24792</v>
      </c>
    </row>
    <row r="24794" spans="1:4" x14ac:dyDescent="0.25">
      <c r="A24794">
        <v>124793</v>
      </c>
      <c r="D24794" s="2">
        <v>24793</v>
      </c>
    </row>
    <row r="24795" spans="1:4" x14ac:dyDescent="0.25">
      <c r="A24795">
        <v>124794</v>
      </c>
      <c r="D24795" s="2">
        <v>24794</v>
      </c>
    </row>
    <row r="24796" spans="1:4" x14ac:dyDescent="0.25">
      <c r="A24796">
        <v>124795</v>
      </c>
      <c r="D24796" s="2">
        <v>24795</v>
      </c>
    </row>
    <row r="24797" spans="1:4" x14ac:dyDescent="0.25">
      <c r="A24797">
        <v>124796</v>
      </c>
      <c r="D24797" s="2">
        <v>24796</v>
      </c>
    </row>
    <row r="24798" spans="1:4" x14ac:dyDescent="0.25">
      <c r="A24798">
        <v>124797</v>
      </c>
      <c r="D24798" s="2">
        <v>24797</v>
      </c>
    </row>
    <row r="24799" spans="1:4" x14ac:dyDescent="0.25">
      <c r="A24799">
        <v>124798</v>
      </c>
      <c r="D24799" s="2">
        <v>24798</v>
      </c>
    </row>
    <row r="24800" spans="1:4" x14ac:dyDescent="0.25">
      <c r="A24800">
        <v>124799</v>
      </c>
      <c r="D24800" s="2">
        <v>24799</v>
      </c>
    </row>
    <row r="24801" spans="1:4" x14ac:dyDescent="0.25">
      <c r="A24801">
        <v>124800</v>
      </c>
      <c r="D24801" s="2">
        <v>24800</v>
      </c>
    </row>
    <row r="24802" spans="1:4" x14ac:dyDescent="0.25">
      <c r="A24802">
        <v>124801</v>
      </c>
      <c r="D24802" s="2">
        <v>24801</v>
      </c>
    </row>
    <row r="24803" spans="1:4" x14ac:dyDescent="0.25">
      <c r="A24803">
        <v>124802</v>
      </c>
      <c r="D24803" s="2">
        <v>24802</v>
      </c>
    </row>
    <row r="24804" spans="1:4" x14ac:dyDescent="0.25">
      <c r="A24804">
        <v>124803</v>
      </c>
      <c r="D24804" s="2">
        <v>24803</v>
      </c>
    </row>
    <row r="24805" spans="1:4" x14ac:dyDescent="0.25">
      <c r="A24805">
        <v>124804</v>
      </c>
      <c r="D24805" s="2">
        <v>24804</v>
      </c>
    </row>
    <row r="24806" spans="1:4" x14ac:dyDescent="0.25">
      <c r="A24806">
        <v>124805</v>
      </c>
      <c r="D24806" s="2">
        <v>24805</v>
      </c>
    </row>
    <row r="24807" spans="1:4" x14ac:dyDescent="0.25">
      <c r="A24807">
        <v>124806</v>
      </c>
      <c r="D24807" s="2">
        <v>24806</v>
      </c>
    </row>
    <row r="24808" spans="1:4" x14ac:dyDescent="0.25">
      <c r="A24808">
        <v>124807</v>
      </c>
      <c r="D24808" s="2">
        <v>24807</v>
      </c>
    </row>
    <row r="24809" spans="1:4" x14ac:dyDescent="0.25">
      <c r="A24809">
        <v>124808</v>
      </c>
      <c r="D24809" s="2">
        <v>24808</v>
      </c>
    </row>
    <row r="24810" spans="1:4" x14ac:dyDescent="0.25">
      <c r="A24810">
        <v>124809</v>
      </c>
      <c r="D24810" s="2">
        <v>24809</v>
      </c>
    </row>
    <row r="24811" spans="1:4" x14ac:dyDescent="0.25">
      <c r="A24811">
        <v>124810</v>
      </c>
      <c r="D24811" s="2">
        <v>24810</v>
      </c>
    </row>
    <row r="24812" spans="1:4" x14ac:dyDescent="0.25">
      <c r="A24812">
        <v>124811</v>
      </c>
      <c r="D24812" s="2">
        <v>24811</v>
      </c>
    </row>
    <row r="24813" spans="1:4" x14ac:dyDescent="0.25">
      <c r="A24813">
        <v>124812</v>
      </c>
      <c r="D24813" s="2">
        <v>24812</v>
      </c>
    </row>
    <row r="24814" spans="1:4" x14ac:dyDescent="0.25">
      <c r="A24814">
        <v>124813</v>
      </c>
      <c r="D24814" s="2">
        <v>24813</v>
      </c>
    </row>
    <row r="24815" spans="1:4" x14ac:dyDescent="0.25">
      <c r="A24815">
        <v>124814</v>
      </c>
      <c r="D24815" s="2">
        <v>24814</v>
      </c>
    </row>
    <row r="24816" spans="1:4" x14ac:dyDescent="0.25">
      <c r="A24816">
        <v>124815</v>
      </c>
      <c r="D24816" s="2">
        <v>24815</v>
      </c>
    </row>
    <row r="24817" spans="1:4" x14ac:dyDescent="0.25">
      <c r="A24817">
        <v>124816</v>
      </c>
      <c r="D24817" s="2">
        <v>24816</v>
      </c>
    </row>
    <row r="24818" spans="1:4" x14ac:dyDescent="0.25">
      <c r="A24818">
        <v>124817</v>
      </c>
      <c r="D24818" s="2">
        <v>24817</v>
      </c>
    </row>
    <row r="24819" spans="1:4" x14ac:dyDescent="0.25">
      <c r="A24819">
        <v>124818</v>
      </c>
      <c r="D24819" s="2">
        <v>24818</v>
      </c>
    </row>
    <row r="24820" spans="1:4" x14ac:dyDescent="0.25">
      <c r="A24820">
        <v>124819</v>
      </c>
      <c r="D24820" s="2">
        <v>24819</v>
      </c>
    </row>
    <row r="24821" spans="1:4" x14ac:dyDescent="0.25">
      <c r="A24821">
        <v>124820</v>
      </c>
      <c r="D24821" s="2">
        <v>24820</v>
      </c>
    </row>
    <row r="24822" spans="1:4" x14ac:dyDescent="0.25">
      <c r="A24822">
        <v>124821</v>
      </c>
      <c r="D24822" s="2">
        <v>24821</v>
      </c>
    </row>
    <row r="24823" spans="1:4" x14ac:dyDescent="0.25">
      <c r="A24823">
        <v>124822</v>
      </c>
      <c r="D24823" s="2">
        <v>24822</v>
      </c>
    </row>
    <row r="24824" spans="1:4" x14ac:dyDescent="0.25">
      <c r="A24824">
        <v>124823</v>
      </c>
      <c r="D24824" s="2">
        <v>24823</v>
      </c>
    </row>
    <row r="24825" spans="1:4" x14ac:dyDescent="0.25">
      <c r="A24825">
        <v>124824</v>
      </c>
      <c r="D24825" s="2">
        <v>24824</v>
      </c>
    </row>
    <row r="24826" spans="1:4" x14ac:dyDescent="0.25">
      <c r="A24826">
        <v>124825</v>
      </c>
      <c r="D24826" s="2">
        <v>24825</v>
      </c>
    </row>
    <row r="24827" spans="1:4" x14ac:dyDescent="0.25">
      <c r="A24827">
        <v>124826</v>
      </c>
      <c r="D24827" s="2">
        <v>24826</v>
      </c>
    </row>
    <row r="24828" spans="1:4" x14ac:dyDescent="0.25">
      <c r="A24828">
        <v>124827</v>
      </c>
      <c r="D24828" s="2">
        <v>24827</v>
      </c>
    </row>
    <row r="24829" spans="1:4" x14ac:dyDescent="0.25">
      <c r="A24829">
        <v>124828</v>
      </c>
      <c r="D24829" s="2">
        <v>24828</v>
      </c>
    </row>
    <row r="24830" spans="1:4" x14ac:dyDescent="0.25">
      <c r="A24830">
        <v>124829</v>
      </c>
      <c r="D24830" s="2">
        <v>24829</v>
      </c>
    </row>
    <row r="24831" spans="1:4" x14ac:dyDescent="0.25">
      <c r="A24831">
        <v>124830</v>
      </c>
      <c r="D24831" s="2">
        <v>24830</v>
      </c>
    </row>
    <row r="24832" spans="1:4" x14ac:dyDescent="0.25">
      <c r="A24832">
        <v>124831</v>
      </c>
      <c r="D24832" s="2">
        <v>24831</v>
      </c>
    </row>
    <row r="24833" spans="1:4" x14ac:dyDescent="0.25">
      <c r="A24833">
        <v>124832</v>
      </c>
      <c r="D24833" s="2">
        <v>24832</v>
      </c>
    </row>
    <row r="24834" spans="1:4" x14ac:dyDescent="0.25">
      <c r="A24834">
        <v>124833</v>
      </c>
      <c r="D24834" s="2">
        <v>24833</v>
      </c>
    </row>
    <row r="24835" spans="1:4" x14ac:dyDescent="0.25">
      <c r="A24835">
        <v>124834</v>
      </c>
      <c r="D24835" s="2">
        <v>24834</v>
      </c>
    </row>
    <row r="24836" spans="1:4" x14ac:dyDescent="0.25">
      <c r="A24836">
        <v>124835</v>
      </c>
      <c r="D24836" s="2">
        <v>24835</v>
      </c>
    </row>
    <row r="24837" spans="1:4" x14ac:dyDescent="0.25">
      <c r="A24837">
        <v>124836</v>
      </c>
      <c r="D24837" s="2">
        <v>24836</v>
      </c>
    </row>
    <row r="24838" spans="1:4" x14ac:dyDescent="0.25">
      <c r="A24838">
        <v>124837</v>
      </c>
      <c r="D24838" s="2">
        <v>24837</v>
      </c>
    </row>
    <row r="24839" spans="1:4" x14ac:dyDescent="0.25">
      <c r="A24839">
        <v>124838</v>
      </c>
      <c r="D24839" s="2">
        <v>24838</v>
      </c>
    </row>
    <row r="24840" spans="1:4" x14ac:dyDescent="0.25">
      <c r="A24840">
        <v>124839</v>
      </c>
      <c r="D24840" s="2">
        <v>24839</v>
      </c>
    </row>
    <row r="24841" spans="1:4" x14ac:dyDescent="0.25">
      <c r="A24841">
        <v>124840</v>
      </c>
      <c r="D24841" s="2">
        <v>24840</v>
      </c>
    </row>
    <row r="24842" spans="1:4" x14ac:dyDescent="0.25">
      <c r="A24842">
        <v>124841</v>
      </c>
      <c r="D24842" s="2">
        <v>24841</v>
      </c>
    </row>
    <row r="24843" spans="1:4" x14ac:dyDescent="0.25">
      <c r="A24843">
        <v>124842</v>
      </c>
      <c r="D24843" s="2">
        <v>24842</v>
      </c>
    </row>
    <row r="24844" spans="1:4" x14ac:dyDescent="0.25">
      <c r="A24844">
        <v>124843</v>
      </c>
      <c r="D24844" s="2">
        <v>24843</v>
      </c>
    </row>
    <row r="24845" spans="1:4" x14ac:dyDescent="0.25">
      <c r="A24845">
        <v>124844</v>
      </c>
      <c r="D24845" s="2">
        <v>24844</v>
      </c>
    </row>
    <row r="24846" spans="1:4" x14ac:dyDescent="0.25">
      <c r="A24846">
        <v>124845</v>
      </c>
      <c r="D24846" s="2">
        <v>24845</v>
      </c>
    </row>
    <row r="24847" spans="1:4" x14ac:dyDescent="0.25">
      <c r="A24847">
        <v>124846</v>
      </c>
      <c r="D24847" s="2">
        <v>24846</v>
      </c>
    </row>
    <row r="24848" spans="1:4" x14ac:dyDescent="0.25">
      <c r="A24848">
        <v>124847</v>
      </c>
      <c r="D24848" s="2">
        <v>24847</v>
      </c>
    </row>
    <row r="24849" spans="1:4" x14ac:dyDescent="0.25">
      <c r="A24849">
        <v>124848</v>
      </c>
      <c r="D24849" s="2">
        <v>24848</v>
      </c>
    </row>
    <row r="24850" spans="1:4" x14ac:dyDescent="0.25">
      <c r="A24850">
        <v>124849</v>
      </c>
      <c r="D24850" s="2">
        <v>24849</v>
      </c>
    </row>
    <row r="24851" spans="1:4" x14ac:dyDescent="0.25">
      <c r="A24851">
        <v>124850</v>
      </c>
      <c r="D24851" s="2">
        <v>24850</v>
      </c>
    </row>
    <row r="24852" spans="1:4" x14ac:dyDescent="0.25">
      <c r="A24852">
        <v>124851</v>
      </c>
      <c r="D24852" s="2">
        <v>24851</v>
      </c>
    </row>
    <row r="24853" spans="1:4" x14ac:dyDescent="0.25">
      <c r="A24853">
        <v>124852</v>
      </c>
      <c r="D24853" s="2">
        <v>24852</v>
      </c>
    </row>
    <row r="24854" spans="1:4" x14ac:dyDescent="0.25">
      <c r="A24854">
        <v>124853</v>
      </c>
      <c r="D24854" s="2">
        <v>24853</v>
      </c>
    </row>
    <row r="24855" spans="1:4" x14ac:dyDescent="0.25">
      <c r="A24855">
        <v>124854</v>
      </c>
      <c r="D24855" s="2">
        <v>24854</v>
      </c>
    </row>
    <row r="24856" spans="1:4" x14ac:dyDescent="0.25">
      <c r="A24856">
        <v>124855</v>
      </c>
      <c r="D24856" s="2">
        <v>24855</v>
      </c>
    </row>
    <row r="24857" spans="1:4" x14ac:dyDescent="0.25">
      <c r="A24857">
        <v>124856</v>
      </c>
      <c r="D24857" s="2">
        <v>24856</v>
      </c>
    </row>
    <row r="24858" spans="1:4" x14ac:dyDescent="0.25">
      <c r="A24858">
        <v>124857</v>
      </c>
      <c r="D24858" s="2">
        <v>24857</v>
      </c>
    </row>
    <row r="24859" spans="1:4" x14ac:dyDescent="0.25">
      <c r="A24859">
        <v>124858</v>
      </c>
      <c r="D24859" s="2">
        <v>24858</v>
      </c>
    </row>
    <row r="24860" spans="1:4" x14ac:dyDescent="0.25">
      <c r="A24860">
        <v>124859</v>
      </c>
      <c r="D24860" s="2">
        <v>24859</v>
      </c>
    </row>
    <row r="24861" spans="1:4" x14ac:dyDescent="0.25">
      <c r="A24861">
        <v>124860</v>
      </c>
      <c r="D24861" s="2">
        <v>24860</v>
      </c>
    </row>
    <row r="24862" spans="1:4" x14ac:dyDescent="0.25">
      <c r="A24862">
        <v>124861</v>
      </c>
      <c r="D24862" s="2">
        <v>24861</v>
      </c>
    </row>
    <row r="24863" spans="1:4" x14ac:dyDescent="0.25">
      <c r="A24863">
        <v>124862</v>
      </c>
      <c r="D24863" s="2">
        <v>24862</v>
      </c>
    </row>
    <row r="24864" spans="1:4" x14ac:dyDescent="0.25">
      <c r="A24864">
        <v>124863</v>
      </c>
      <c r="D24864" s="2">
        <v>24863</v>
      </c>
    </row>
    <row r="24865" spans="1:4" x14ac:dyDescent="0.25">
      <c r="A24865">
        <v>124864</v>
      </c>
      <c r="D24865" s="2">
        <v>24864</v>
      </c>
    </row>
    <row r="24866" spans="1:4" x14ac:dyDescent="0.25">
      <c r="A24866">
        <v>124865</v>
      </c>
      <c r="D24866" s="2">
        <v>24865</v>
      </c>
    </row>
    <row r="24867" spans="1:4" x14ac:dyDescent="0.25">
      <c r="A24867">
        <v>124866</v>
      </c>
      <c r="D24867" s="2">
        <v>24866</v>
      </c>
    </row>
    <row r="24868" spans="1:4" x14ac:dyDescent="0.25">
      <c r="A24868">
        <v>124867</v>
      </c>
      <c r="D24868" s="2">
        <v>24867</v>
      </c>
    </row>
    <row r="24869" spans="1:4" x14ac:dyDescent="0.25">
      <c r="A24869">
        <v>124868</v>
      </c>
      <c r="D24869" s="2">
        <v>24868</v>
      </c>
    </row>
    <row r="24870" spans="1:4" x14ac:dyDescent="0.25">
      <c r="A24870">
        <v>124869</v>
      </c>
      <c r="D24870" s="2">
        <v>24869</v>
      </c>
    </row>
    <row r="24871" spans="1:4" x14ac:dyDescent="0.25">
      <c r="A24871">
        <v>124870</v>
      </c>
      <c r="D24871" s="2">
        <v>24870</v>
      </c>
    </row>
    <row r="24872" spans="1:4" x14ac:dyDescent="0.25">
      <c r="A24872">
        <v>124871</v>
      </c>
      <c r="D24872" s="2">
        <v>24871</v>
      </c>
    </row>
    <row r="24873" spans="1:4" x14ac:dyDescent="0.25">
      <c r="A24873">
        <v>124872</v>
      </c>
      <c r="D24873" s="2">
        <v>24872</v>
      </c>
    </row>
    <row r="24874" spans="1:4" x14ac:dyDescent="0.25">
      <c r="A24874">
        <v>124873</v>
      </c>
      <c r="D24874" s="2">
        <v>24873</v>
      </c>
    </row>
    <row r="24875" spans="1:4" x14ac:dyDescent="0.25">
      <c r="A24875">
        <v>124874</v>
      </c>
      <c r="D24875" s="2">
        <v>24874</v>
      </c>
    </row>
    <row r="24876" spans="1:4" x14ac:dyDescent="0.25">
      <c r="A24876">
        <v>124875</v>
      </c>
      <c r="D24876" s="2">
        <v>24875</v>
      </c>
    </row>
    <row r="24877" spans="1:4" x14ac:dyDescent="0.25">
      <c r="A24877">
        <v>124876</v>
      </c>
      <c r="D24877" s="2">
        <v>24876</v>
      </c>
    </row>
    <row r="24878" spans="1:4" x14ac:dyDescent="0.25">
      <c r="A24878">
        <v>124877</v>
      </c>
      <c r="D24878" s="2">
        <v>24877</v>
      </c>
    </row>
    <row r="24879" spans="1:4" x14ac:dyDescent="0.25">
      <c r="A24879">
        <v>124878</v>
      </c>
      <c r="D24879" s="2">
        <v>24878</v>
      </c>
    </row>
    <row r="24880" spans="1:4" x14ac:dyDescent="0.25">
      <c r="A24880">
        <v>124879</v>
      </c>
      <c r="D24880" s="2">
        <v>24879</v>
      </c>
    </row>
    <row r="24881" spans="1:4" x14ac:dyDescent="0.25">
      <c r="A24881">
        <v>124880</v>
      </c>
      <c r="D24881" s="2">
        <v>24880</v>
      </c>
    </row>
    <row r="24882" spans="1:4" x14ac:dyDescent="0.25">
      <c r="A24882">
        <v>124881</v>
      </c>
      <c r="D24882" s="2">
        <v>24881</v>
      </c>
    </row>
    <row r="24883" spans="1:4" x14ac:dyDescent="0.25">
      <c r="A24883">
        <v>124882</v>
      </c>
      <c r="D24883" s="2">
        <v>24882</v>
      </c>
    </row>
    <row r="24884" spans="1:4" x14ac:dyDescent="0.25">
      <c r="A24884">
        <v>124883</v>
      </c>
      <c r="D24884" s="2">
        <v>24883</v>
      </c>
    </row>
    <row r="24885" spans="1:4" x14ac:dyDescent="0.25">
      <c r="A24885">
        <v>124884</v>
      </c>
      <c r="D24885" s="2">
        <v>24884</v>
      </c>
    </row>
    <row r="24886" spans="1:4" x14ac:dyDescent="0.25">
      <c r="A24886">
        <v>124885</v>
      </c>
      <c r="D24886" s="2">
        <v>24885</v>
      </c>
    </row>
    <row r="24887" spans="1:4" x14ac:dyDescent="0.25">
      <c r="A24887">
        <v>124886</v>
      </c>
      <c r="D24887" s="2">
        <v>24886</v>
      </c>
    </row>
    <row r="24888" spans="1:4" x14ac:dyDescent="0.25">
      <c r="A24888">
        <v>124887</v>
      </c>
      <c r="D24888" s="2">
        <v>24887</v>
      </c>
    </row>
    <row r="24889" spans="1:4" x14ac:dyDescent="0.25">
      <c r="A24889">
        <v>124888</v>
      </c>
      <c r="D24889" s="2">
        <v>24888</v>
      </c>
    </row>
    <row r="24890" spans="1:4" x14ac:dyDescent="0.25">
      <c r="A24890">
        <v>124889</v>
      </c>
      <c r="D24890" s="2">
        <v>24889</v>
      </c>
    </row>
    <row r="24891" spans="1:4" x14ac:dyDescent="0.25">
      <c r="A24891">
        <v>124890</v>
      </c>
      <c r="D24891" s="2">
        <v>24890</v>
      </c>
    </row>
    <row r="24892" spans="1:4" x14ac:dyDescent="0.25">
      <c r="A24892">
        <v>124891</v>
      </c>
      <c r="D24892" s="2">
        <v>24891</v>
      </c>
    </row>
    <row r="24893" spans="1:4" x14ac:dyDescent="0.25">
      <c r="A24893">
        <v>124892</v>
      </c>
      <c r="D24893" s="2">
        <v>24892</v>
      </c>
    </row>
    <row r="24894" spans="1:4" x14ac:dyDescent="0.25">
      <c r="A24894">
        <v>124893</v>
      </c>
      <c r="D24894" s="2">
        <v>24893</v>
      </c>
    </row>
    <row r="24895" spans="1:4" x14ac:dyDescent="0.25">
      <c r="A24895">
        <v>124894</v>
      </c>
      <c r="D24895" s="2">
        <v>24894</v>
      </c>
    </row>
    <row r="24896" spans="1:4" x14ac:dyDescent="0.25">
      <c r="A24896">
        <v>124895</v>
      </c>
      <c r="D24896" s="2">
        <v>24895</v>
      </c>
    </row>
    <row r="24897" spans="1:4" x14ac:dyDescent="0.25">
      <c r="A24897">
        <v>124896</v>
      </c>
      <c r="D24897" s="2">
        <v>24896</v>
      </c>
    </row>
    <row r="24898" spans="1:4" x14ac:dyDescent="0.25">
      <c r="A24898">
        <v>124897</v>
      </c>
      <c r="D24898" s="2">
        <v>24897</v>
      </c>
    </row>
    <row r="24899" spans="1:4" x14ac:dyDescent="0.25">
      <c r="A24899">
        <v>124898</v>
      </c>
      <c r="D24899" s="2">
        <v>24898</v>
      </c>
    </row>
    <row r="24900" spans="1:4" x14ac:dyDescent="0.25">
      <c r="A24900">
        <v>124899</v>
      </c>
      <c r="D24900" s="2">
        <v>24899</v>
      </c>
    </row>
    <row r="24901" spans="1:4" x14ac:dyDescent="0.25">
      <c r="A24901">
        <v>124900</v>
      </c>
      <c r="D24901" s="2">
        <v>24900</v>
      </c>
    </row>
    <row r="24902" spans="1:4" x14ac:dyDescent="0.25">
      <c r="A24902">
        <v>124901</v>
      </c>
      <c r="D24902" s="2">
        <v>24901</v>
      </c>
    </row>
    <row r="24903" spans="1:4" x14ac:dyDescent="0.25">
      <c r="A24903">
        <v>124902</v>
      </c>
      <c r="D24903" s="2">
        <v>24902</v>
      </c>
    </row>
    <row r="24904" spans="1:4" x14ac:dyDescent="0.25">
      <c r="A24904">
        <v>124903</v>
      </c>
      <c r="D24904" s="2">
        <v>24903</v>
      </c>
    </row>
    <row r="24905" spans="1:4" x14ac:dyDescent="0.25">
      <c r="A24905">
        <v>124904</v>
      </c>
      <c r="D24905" s="2">
        <v>24904</v>
      </c>
    </row>
    <row r="24906" spans="1:4" x14ac:dyDescent="0.25">
      <c r="A24906">
        <v>124905</v>
      </c>
      <c r="D24906" s="2">
        <v>24905</v>
      </c>
    </row>
    <row r="24907" spans="1:4" x14ac:dyDescent="0.25">
      <c r="A24907">
        <v>124906</v>
      </c>
      <c r="D24907" s="2">
        <v>24906</v>
      </c>
    </row>
    <row r="24908" spans="1:4" x14ac:dyDescent="0.25">
      <c r="A24908">
        <v>124907</v>
      </c>
      <c r="D24908" s="2">
        <v>24907</v>
      </c>
    </row>
    <row r="24909" spans="1:4" x14ac:dyDescent="0.25">
      <c r="A24909">
        <v>124908</v>
      </c>
      <c r="D24909" s="2">
        <v>24908</v>
      </c>
    </row>
    <row r="24910" spans="1:4" x14ac:dyDescent="0.25">
      <c r="A24910">
        <v>124909</v>
      </c>
      <c r="D24910" s="2">
        <v>24909</v>
      </c>
    </row>
    <row r="24911" spans="1:4" x14ac:dyDescent="0.25">
      <c r="A24911">
        <v>124910</v>
      </c>
      <c r="D24911" s="2">
        <v>24910</v>
      </c>
    </row>
    <row r="24912" spans="1:4" x14ac:dyDescent="0.25">
      <c r="A24912">
        <v>124911</v>
      </c>
      <c r="D24912" s="2">
        <v>24911</v>
      </c>
    </row>
    <row r="24913" spans="1:4" x14ac:dyDescent="0.25">
      <c r="A24913">
        <v>124912</v>
      </c>
      <c r="D24913" s="2">
        <v>24912</v>
      </c>
    </row>
    <row r="24914" spans="1:4" x14ac:dyDescent="0.25">
      <c r="A24914">
        <v>124913</v>
      </c>
      <c r="D24914" s="2">
        <v>24913</v>
      </c>
    </row>
    <row r="24915" spans="1:4" x14ac:dyDescent="0.25">
      <c r="A24915">
        <v>124914</v>
      </c>
      <c r="D24915" s="2">
        <v>24914</v>
      </c>
    </row>
    <row r="24916" spans="1:4" x14ac:dyDescent="0.25">
      <c r="A24916">
        <v>124915</v>
      </c>
      <c r="D24916" s="2">
        <v>24915</v>
      </c>
    </row>
    <row r="24917" spans="1:4" x14ac:dyDescent="0.25">
      <c r="A24917">
        <v>124916</v>
      </c>
      <c r="D24917" s="2">
        <v>24916</v>
      </c>
    </row>
    <row r="24918" spans="1:4" x14ac:dyDescent="0.25">
      <c r="A24918">
        <v>124917</v>
      </c>
      <c r="D24918" s="2">
        <v>24917</v>
      </c>
    </row>
    <row r="24919" spans="1:4" x14ac:dyDescent="0.25">
      <c r="A24919">
        <v>124918</v>
      </c>
      <c r="D24919" s="2">
        <v>24918</v>
      </c>
    </row>
    <row r="24920" spans="1:4" x14ac:dyDescent="0.25">
      <c r="A24920">
        <v>124919</v>
      </c>
      <c r="D24920" s="2">
        <v>24919</v>
      </c>
    </row>
    <row r="24921" spans="1:4" x14ac:dyDescent="0.25">
      <c r="A24921">
        <v>124920</v>
      </c>
      <c r="D24921" s="2">
        <v>24920</v>
      </c>
    </row>
    <row r="24922" spans="1:4" x14ac:dyDescent="0.25">
      <c r="A24922">
        <v>124921</v>
      </c>
      <c r="D24922" s="2">
        <v>24921</v>
      </c>
    </row>
    <row r="24923" spans="1:4" x14ac:dyDescent="0.25">
      <c r="A24923">
        <v>124922</v>
      </c>
      <c r="D24923" s="2">
        <v>24922</v>
      </c>
    </row>
    <row r="24924" spans="1:4" x14ac:dyDescent="0.25">
      <c r="A24924">
        <v>124923</v>
      </c>
      <c r="D24924" s="2">
        <v>24923</v>
      </c>
    </row>
    <row r="24925" spans="1:4" x14ac:dyDescent="0.25">
      <c r="A24925">
        <v>124924</v>
      </c>
      <c r="D24925" s="2">
        <v>24924</v>
      </c>
    </row>
    <row r="24926" spans="1:4" x14ac:dyDescent="0.25">
      <c r="A24926">
        <v>124925</v>
      </c>
      <c r="D24926" s="2">
        <v>24925</v>
      </c>
    </row>
    <row r="24927" spans="1:4" x14ac:dyDescent="0.25">
      <c r="A24927">
        <v>124926</v>
      </c>
      <c r="D24927" s="2">
        <v>24926</v>
      </c>
    </row>
    <row r="24928" spans="1:4" x14ac:dyDescent="0.25">
      <c r="A24928">
        <v>124927</v>
      </c>
      <c r="D24928" s="2">
        <v>24927</v>
      </c>
    </row>
    <row r="24929" spans="1:4" x14ac:dyDescent="0.25">
      <c r="A24929">
        <v>124928</v>
      </c>
      <c r="D24929" s="2">
        <v>24928</v>
      </c>
    </row>
    <row r="24930" spans="1:4" x14ac:dyDescent="0.25">
      <c r="A24930">
        <v>124929</v>
      </c>
      <c r="D24930" s="2">
        <v>24929</v>
      </c>
    </row>
    <row r="24931" spans="1:4" x14ac:dyDescent="0.25">
      <c r="A24931">
        <v>124930</v>
      </c>
      <c r="D24931" s="2">
        <v>24930</v>
      </c>
    </row>
    <row r="24932" spans="1:4" x14ac:dyDescent="0.25">
      <c r="A24932">
        <v>124931</v>
      </c>
      <c r="D24932" s="2">
        <v>24931</v>
      </c>
    </row>
    <row r="24933" spans="1:4" x14ac:dyDescent="0.25">
      <c r="A24933">
        <v>124932</v>
      </c>
      <c r="D24933" s="2">
        <v>24932</v>
      </c>
    </row>
    <row r="24934" spans="1:4" x14ac:dyDescent="0.25">
      <c r="A24934">
        <v>124933</v>
      </c>
      <c r="D24934" s="2">
        <v>24933</v>
      </c>
    </row>
    <row r="24935" spans="1:4" x14ac:dyDescent="0.25">
      <c r="A24935">
        <v>124934</v>
      </c>
      <c r="D24935" s="2">
        <v>24934</v>
      </c>
    </row>
    <row r="24936" spans="1:4" x14ac:dyDescent="0.25">
      <c r="A24936">
        <v>124935</v>
      </c>
      <c r="D24936" s="2">
        <v>24935</v>
      </c>
    </row>
    <row r="24937" spans="1:4" x14ac:dyDescent="0.25">
      <c r="A24937">
        <v>124936</v>
      </c>
      <c r="D24937" s="2">
        <v>24936</v>
      </c>
    </row>
    <row r="24938" spans="1:4" x14ac:dyDescent="0.25">
      <c r="A24938">
        <v>124937</v>
      </c>
      <c r="D24938" s="2">
        <v>24937</v>
      </c>
    </row>
    <row r="24939" spans="1:4" x14ac:dyDescent="0.25">
      <c r="A24939">
        <v>124938</v>
      </c>
      <c r="D24939" s="2">
        <v>24938</v>
      </c>
    </row>
    <row r="24940" spans="1:4" x14ac:dyDescent="0.25">
      <c r="A24940">
        <v>124939</v>
      </c>
      <c r="D24940" s="2">
        <v>24939</v>
      </c>
    </row>
    <row r="24941" spans="1:4" x14ac:dyDescent="0.25">
      <c r="A24941">
        <v>124940</v>
      </c>
      <c r="D24941" s="2">
        <v>24940</v>
      </c>
    </row>
    <row r="24942" spans="1:4" x14ac:dyDescent="0.25">
      <c r="A24942">
        <v>124941</v>
      </c>
      <c r="D24942" s="2">
        <v>24941</v>
      </c>
    </row>
    <row r="24943" spans="1:4" x14ac:dyDescent="0.25">
      <c r="A24943">
        <v>124942</v>
      </c>
      <c r="D24943" s="2">
        <v>24942</v>
      </c>
    </row>
    <row r="24944" spans="1:4" x14ac:dyDescent="0.25">
      <c r="A24944">
        <v>124943</v>
      </c>
      <c r="D24944" s="2">
        <v>24943</v>
      </c>
    </row>
    <row r="24945" spans="1:4" x14ac:dyDescent="0.25">
      <c r="A24945">
        <v>124944</v>
      </c>
      <c r="D24945" s="2">
        <v>24944</v>
      </c>
    </row>
    <row r="24946" spans="1:4" x14ac:dyDescent="0.25">
      <c r="A24946">
        <v>124945</v>
      </c>
      <c r="D24946" s="2">
        <v>24945</v>
      </c>
    </row>
    <row r="24947" spans="1:4" x14ac:dyDescent="0.25">
      <c r="A24947">
        <v>124946</v>
      </c>
      <c r="D24947" s="2">
        <v>24946</v>
      </c>
    </row>
    <row r="24948" spans="1:4" x14ac:dyDescent="0.25">
      <c r="A24948">
        <v>124947</v>
      </c>
      <c r="D24948" s="2">
        <v>24947</v>
      </c>
    </row>
    <row r="24949" spans="1:4" x14ac:dyDescent="0.25">
      <c r="A24949">
        <v>124948</v>
      </c>
      <c r="D24949" s="2">
        <v>24948</v>
      </c>
    </row>
    <row r="24950" spans="1:4" x14ac:dyDescent="0.25">
      <c r="A24950">
        <v>124949</v>
      </c>
      <c r="D24950" s="2">
        <v>24949</v>
      </c>
    </row>
    <row r="24951" spans="1:4" x14ac:dyDescent="0.25">
      <c r="A24951">
        <v>124950</v>
      </c>
      <c r="D24951" s="2">
        <v>24950</v>
      </c>
    </row>
    <row r="24952" spans="1:4" x14ac:dyDescent="0.25">
      <c r="A24952">
        <v>124951</v>
      </c>
      <c r="D24952" s="2">
        <v>24951</v>
      </c>
    </row>
    <row r="24953" spans="1:4" x14ac:dyDescent="0.25">
      <c r="A24953">
        <v>124952</v>
      </c>
      <c r="D24953" s="2">
        <v>24952</v>
      </c>
    </row>
    <row r="24954" spans="1:4" x14ac:dyDescent="0.25">
      <c r="A24954">
        <v>124953</v>
      </c>
      <c r="D24954" s="2">
        <v>24953</v>
      </c>
    </row>
    <row r="24955" spans="1:4" x14ac:dyDescent="0.25">
      <c r="A24955">
        <v>124954</v>
      </c>
      <c r="D24955" s="2">
        <v>24954</v>
      </c>
    </row>
    <row r="24956" spans="1:4" x14ac:dyDescent="0.25">
      <c r="A24956">
        <v>124955</v>
      </c>
      <c r="D24956" s="2">
        <v>24955</v>
      </c>
    </row>
    <row r="24957" spans="1:4" x14ac:dyDescent="0.25">
      <c r="A24957">
        <v>124956</v>
      </c>
      <c r="D24957" s="2">
        <v>24956</v>
      </c>
    </row>
    <row r="24958" spans="1:4" x14ac:dyDescent="0.25">
      <c r="A24958">
        <v>124957</v>
      </c>
      <c r="D24958" s="2">
        <v>24957</v>
      </c>
    </row>
    <row r="24959" spans="1:4" x14ac:dyDescent="0.25">
      <c r="A24959">
        <v>124958</v>
      </c>
      <c r="D24959" s="2">
        <v>24958</v>
      </c>
    </row>
    <row r="24960" spans="1:4" x14ac:dyDescent="0.25">
      <c r="A24960">
        <v>124959</v>
      </c>
      <c r="D24960" s="2">
        <v>24959</v>
      </c>
    </row>
    <row r="24961" spans="1:4" x14ac:dyDescent="0.25">
      <c r="A24961">
        <v>124960</v>
      </c>
      <c r="D24961" s="2">
        <v>24960</v>
      </c>
    </row>
    <row r="24962" spans="1:4" x14ac:dyDescent="0.25">
      <c r="A24962">
        <v>124961</v>
      </c>
      <c r="D24962" s="2">
        <v>24961</v>
      </c>
    </row>
    <row r="24963" spans="1:4" x14ac:dyDescent="0.25">
      <c r="A24963">
        <v>124962</v>
      </c>
      <c r="D24963" s="2">
        <v>24962</v>
      </c>
    </row>
    <row r="24964" spans="1:4" x14ac:dyDescent="0.25">
      <c r="A24964">
        <v>124963</v>
      </c>
      <c r="D24964" s="2">
        <v>24963</v>
      </c>
    </row>
    <row r="24965" spans="1:4" x14ac:dyDescent="0.25">
      <c r="A24965">
        <v>124964</v>
      </c>
      <c r="D24965" s="2">
        <v>24964</v>
      </c>
    </row>
    <row r="24966" spans="1:4" x14ac:dyDescent="0.25">
      <c r="A24966">
        <v>124965</v>
      </c>
      <c r="D24966" s="2">
        <v>24965</v>
      </c>
    </row>
    <row r="24967" spans="1:4" x14ac:dyDescent="0.25">
      <c r="A24967">
        <v>124966</v>
      </c>
      <c r="D24967" s="2">
        <v>24966</v>
      </c>
    </row>
    <row r="24968" spans="1:4" x14ac:dyDescent="0.25">
      <c r="A24968">
        <v>124967</v>
      </c>
      <c r="D24968" s="2">
        <v>24967</v>
      </c>
    </row>
    <row r="24969" spans="1:4" x14ac:dyDescent="0.25">
      <c r="A24969">
        <v>124968</v>
      </c>
      <c r="D24969" s="2">
        <v>24968</v>
      </c>
    </row>
    <row r="24970" spans="1:4" x14ac:dyDescent="0.25">
      <c r="A24970">
        <v>124969</v>
      </c>
      <c r="D24970" s="2">
        <v>24969</v>
      </c>
    </row>
    <row r="24971" spans="1:4" x14ac:dyDescent="0.25">
      <c r="A24971">
        <v>124970</v>
      </c>
      <c r="D24971" s="2">
        <v>24970</v>
      </c>
    </row>
    <row r="24972" spans="1:4" x14ac:dyDescent="0.25">
      <c r="A24972">
        <v>124971</v>
      </c>
      <c r="D24972" s="2">
        <v>24971</v>
      </c>
    </row>
    <row r="24973" spans="1:4" x14ac:dyDescent="0.25">
      <c r="A24973">
        <v>124972</v>
      </c>
      <c r="D24973" s="2">
        <v>24972</v>
      </c>
    </row>
    <row r="24974" spans="1:4" x14ac:dyDescent="0.25">
      <c r="A24974">
        <v>124973</v>
      </c>
      <c r="D24974" s="2">
        <v>24973</v>
      </c>
    </row>
    <row r="24975" spans="1:4" x14ac:dyDescent="0.25">
      <c r="A24975">
        <v>124974</v>
      </c>
      <c r="D24975" s="2">
        <v>24974</v>
      </c>
    </row>
    <row r="24976" spans="1:4" x14ac:dyDescent="0.25">
      <c r="A24976">
        <v>124975</v>
      </c>
      <c r="D24976" s="2">
        <v>24975</v>
      </c>
    </row>
    <row r="24977" spans="1:4" x14ac:dyDescent="0.25">
      <c r="A24977">
        <v>124976</v>
      </c>
      <c r="D24977" s="2">
        <v>24976</v>
      </c>
    </row>
    <row r="24978" spans="1:4" x14ac:dyDescent="0.25">
      <c r="A24978">
        <v>124977</v>
      </c>
      <c r="D24978" s="2">
        <v>24977</v>
      </c>
    </row>
    <row r="24979" spans="1:4" x14ac:dyDescent="0.25">
      <c r="A24979">
        <v>124978</v>
      </c>
      <c r="D24979" s="2">
        <v>24978</v>
      </c>
    </row>
    <row r="24980" spans="1:4" x14ac:dyDescent="0.25">
      <c r="A24980">
        <v>124979</v>
      </c>
      <c r="D24980" s="2">
        <v>24979</v>
      </c>
    </row>
    <row r="24981" spans="1:4" x14ac:dyDescent="0.25">
      <c r="A24981">
        <v>124980</v>
      </c>
      <c r="D24981" s="2">
        <v>24980</v>
      </c>
    </row>
    <row r="24982" spans="1:4" x14ac:dyDescent="0.25">
      <c r="A24982">
        <v>124981</v>
      </c>
      <c r="D24982" s="2">
        <v>24981</v>
      </c>
    </row>
    <row r="24983" spans="1:4" x14ac:dyDescent="0.25">
      <c r="A24983">
        <v>124982</v>
      </c>
      <c r="D24983" s="2">
        <v>24982</v>
      </c>
    </row>
    <row r="24984" spans="1:4" x14ac:dyDescent="0.25">
      <c r="A24984">
        <v>124983</v>
      </c>
      <c r="D24984" s="2">
        <v>24983</v>
      </c>
    </row>
    <row r="24985" spans="1:4" x14ac:dyDescent="0.25">
      <c r="A24985">
        <v>124984</v>
      </c>
      <c r="D24985" s="2">
        <v>24984</v>
      </c>
    </row>
    <row r="24986" spans="1:4" x14ac:dyDescent="0.25">
      <c r="A24986">
        <v>124985</v>
      </c>
      <c r="D24986" s="2">
        <v>24985</v>
      </c>
    </row>
    <row r="24987" spans="1:4" x14ac:dyDescent="0.25">
      <c r="A24987">
        <v>124986</v>
      </c>
      <c r="D24987" s="2">
        <v>24986</v>
      </c>
    </row>
    <row r="24988" spans="1:4" x14ac:dyDescent="0.25">
      <c r="A24988">
        <v>124987</v>
      </c>
      <c r="D24988" s="2">
        <v>24987</v>
      </c>
    </row>
    <row r="24989" spans="1:4" x14ac:dyDescent="0.25">
      <c r="A24989">
        <v>124988</v>
      </c>
      <c r="D24989" s="2">
        <v>24988</v>
      </c>
    </row>
    <row r="24990" spans="1:4" x14ac:dyDescent="0.25">
      <c r="A24990">
        <v>124989</v>
      </c>
      <c r="D24990" s="2">
        <v>24989</v>
      </c>
    </row>
    <row r="24991" spans="1:4" x14ac:dyDescent="0.25">
      <c r="A24991">
        <v>124990</v>
      </c>
      <c r="D24991" s="2">
        <v>24990</v>
      </c>
    </row>
    <row r="24992" spans="1:4" x14ac:dyDescent="0.25">
      <c r="A24992">
        <v>124991</v>
      </c>
      <c r="D24992" s="2">
        <v>24991</v>
      </c>
    </row>
    <row r="24993" spans="1:4" x14ac:dyDescent="0.25">
      <c r="A24993">
        <v>124992</v>
      </c>
      <c r="D24993" s="2">
        <v>24992</v>
      </c>
    </row>
    <row r="24994" spans="1:4" x14ac:dyDescent="0.25">
      <c r="A24994">
        <v>124993</v>
      </c>
      <c r="D24994" s="2">
        <v>24993</v>
      </c>
    </row>
    <row r="24995" spans="1:4" x14ac:dyDescent="0.25">
      <c r="A24995">
        <v>124994</v>
      </c>
      <c r="D24995" s="2">
        <v>24994</v>
      </c>
    </row>
    <row r="24996" spans="1:4" x14ac:dyDescent="0.25">
      <c r="A24996">
        <v>124995</v>
      </c>
      <c r="D24996" s="2">
        <v>24995</v>
      </c>
    </row>
    <row r="24997" spans="1:4" x14ac:dyDescent="0.25">
      <c r="A24997">
        <v>124996</v>
      </c>
      <c r="D24997" s="2">
        <v>24996</v>
      </c>
    </row>
    <row r="24998" spans="1:4" x14ac:dyDescent="0.25">
      <c r="A24998">
        <v>124997</v>
      </c>
      <c r="D24998" s="2">
        <v>24997</v>
      </c>
    </row>
    <row r="24999" spans="1:4" x14ac:dyDescent="0.25">
      <c r="A24999">
        <v>124998</v>
      </c>
      <c r="D24999" s="2">
        <v>24998</v>
      </c>
    </row>
    <row r="25000" spans="1:4" x14ac:dyDescent="0.25">
      <c r="A25000">
        <v>124999</v>
      </c>
      <c r="D25000" s="2">
        <v>24999</v>
      </c>
    </row>
    <row r="25001" spans="1:4" x14ac:dyDescent="0.25">
      <c r="A25001">
        <v>125000</v>
      </c>
      <c r="D25001" s="2">
        <v>25000</v>
      </c>
    </row>
    <row r="25002" spans="1:4" x14ac:dyDescent="0.25">
      <c r="A25002">
        <v>125001</v>
      </c>
      <c r="D25002" s="2">
        <v>25001</v>
      </c>
    </row>
    <row r="25003" spans="1:4" x14ac:dyDescent="0.25">
      <c r="A25003">
        <v>125002</v>
      </c>
      <c r="D25003" s="2">
        <v>25002</v>
      </c>
    </row>
    <row r="25004" spans="1:4" x14ac:dyDescent="0.25">
      <c r="A25004">
        <v>125003</v>
      </c>
      <c r="D25004" s="2">
        <v>25003</v>
      </c>
    </row>
    <row r="25005" spans="1:4" x14ac:dyDescent="0.25">
      <c r="A25005">
        <v>125004</v>
      </c>
      <c r="D25005" s="2">
        <v>25004</v>
      </c>
    </row>
    <row r="25006" spans="1:4" x14ac:dyDescent="0.25">
      <c r="A25006">
        <v>125005</v>
      </c>
      <c r="D25006" s="2">
        <v>25005</v>
      </c>
    </row>
    <row r="25007" spans="1:4" x14ac:dyDescent="0.25">
      <c r="A25007">
        <v>125006</v>
      </c>
      <c r="D25007" s="2">
        <v>25006</v>
      </c>
    </row>
    <row r="25008" spans="1:4" x14ac:dyDescent="0.25">
      <c r="A25008">
        <v>125007</v>
      </c>
      <c r="D25008" s="2">
        <v>25007</v>
      </c>
    </row>
    <row r="25009" spans="1:4" x14ac:dyDescent="0.25">
      <c r="A25009">
        <v>125008</v>
      </c>
      <c r="D25009" s="2">
        <v>25008</v>
      </c>
    </row>
    <row r="25010" spans="1:4" x14ac:dyDescent="0.25">
      <c r="A25010">
        <v>125009</v>
      </c>
      <c r="D25010" s="2">
        <v>25009</v>
      </c>
    </row>
    <row r="25011" spans="1:4" x14ac:dyDescent="0.25">
      <c r="A25011">
        <v>125010</v>
      </c>
      <c r="D25011" s="2">
        <v>25010</v>
      </c>
    </row>
    <row r="25012" spans="1:4" x14ac:dyDescent="0.25">
      <c r="A25012">
        <v>125011</v>
      </c>
      <c r="D25012" s="2">
        <v>25011</v>
      </c>
    </row>
    <row r="25013" spans="1:4" x14ac:dyDescent="0.25">
      <c r="A25013">
        <v>125012</v>
      </c>
      <c r="D25013" s="2">
        <v>25012</v>
      </c>
    </row>
    <row r="25014" spans="1:4" x14ac:dyDescent="0.25">
      <c r="A25014">
        <v>125013</v>
      </c>
      <c r="D25014" s="2">
        <v>25013</v>
      </c>
    </row>
    <row r="25015" spans="1:4" x14ac:dyDescent="0.25">
      <c r="A25015">
        <v>125014</v>
      </c>
      <c r="D25015" s="2">
        <v>25014</v>
      </c>
    </row>
    <row r="25016" spans="1:4" x14ac:dyDescent="0.25">
      <c r="A25016">
        <v>125015</v>
      </c>
      <c r="D25016" s="2">
        <v>25015</v>
      </c>
    </row>
    <row r="25017" spans="1:4" x14ac:dyDescent="0.25">
      <c r="A25017">
        <v>125016</v>
      </c>
      <c r="D25017" s="2">
        <v>25016</v>
      </c>
    </row>
    <row r="25018" spans="1:4" x14ac:dyDescent="0.25">
      <c r="A25018">
        <v>125017</v>
      </c>
      <c r="D25018" s="2">
        <v>25017</v>
      </c>
    </row>
    <row r="25019" spans="1:4" x14ac:dyDescent="0.25">
      <c r="A25019">
        <v>125018</v>
      </c>
      <c r="D25019" s="2">
        <v>25018</v>
      </c>
    </row>
    <row r="25020" spans="1:4" x14ac:dyDescent="0.25">
      <c r="A25020">
        <v>125019</v>
      </c>
      <c r="D25020" s="2">
        <v>25019</v>
      </c>
    </row>
    <row r="25021" spans="1:4" x14ac:dyDescent="0.25">
      <c r="A25021">
        <v>125020</v>
      </c>
      <c r="D25021" s="2">
        <v>25020</v>
      </c>
    </row>
    <row r="25022" spans="1:4" x14ac:dyDescent="0.25">
      <c r="A25022">
        <v>125021</v>
      </c>
      <c r="D25022" s="2">
        <v>25021</v>
      </c>
    </row>
    <row r="25023" spans="1:4" x14ac:dyDescent="0.25">
      <c r="A25023">
        <v>125022</v>
      </c>
      <c r="D25023" s="2">
        <v>25022</v>
      </c>
    </row>
    <row r="25024" spans="1:4" x14ac:dyDescent="0.25">
      <c r="A25024">
        <v>125023</v>
      </c>
      <c r="D25024" s="2">
        <v>25023</v>
      </c>
    </row>
    <row r="25025" spans="1:4" x14ac:dyDescent="0.25">
      <c r="A25025">
        <v>125024</v>
      </c>
      <c r="D25025" s="2">
        <v>25024</v>
      </c>
    </row>
    <row r="25026" spans="1:4" x14ac:dyDescent="0.25">
      <c r="A25026">
        <v>125025</v>
      </c>
      <c r="D25026" s="2">
        <v>25025</v>
      </c>
    </row>
    <row r="25027" spans="1:4" x14ac:dyDescent="0.25">
      <c r="A25027">
        <v>125026</v>
      </c>
      <c r="D25027" s="2">
        <v>25026</v>
      </c>
    </row>
    <row r="25028" spans="1:4" x14ac:dyDescent="0.25">
      <c r="A25028">
        <v>125027</v>
      </c>
      <c r="D25028" s="2">
        <v>25027</v>
      </c>
    </row>
    <row r="25029" spans="1:4" x14ac:dyDescent="0.25">
      <c r="A25029">
        <v>125028</v>
      </c>
      <c r="D25029" s="2">
        <v>25028</v>
      </c>
    </row>
    <row r="25030" spans="1:4" x14ac:dyDescent="0.25">
      <c r="A25030">
        <v>125029</v>
      </c>
      <c r="D25030" s="2">
        <v>25029</v>
      </c>
    </row>
    <row r="25031" spans="1:4" x14ac:dyDescent="0.25">
      <c r="A25031">
        <v>125030</v>
      </c>
      <c r="D25031" s="2">
        <v>25030</v>
      </c>
    </row>
    <row r="25032" spans="1:4" x14ac:dyDescent="0.25">
      <c r="A25032">
        <v>125031</v>
      </c>
      <c r="D25032" s="2">
        <v>25031</v>
      </c>
    </row>
    <row r="25033" spans="1:4" x14ac:dyDescent="0.25">
      <c r="A25033">
        <v>125032</v>
      </c>
      <c r="D25033" s="2">
        <v>25032</v>
      </c>
    </row>
    <row r="25034" spans="1:4" x14ac:dyDescent="0.25">
      <c r="A25034">
        <v>125033</v>
      </c>
      <c r="D25034" s="2">
        <v>25033</v>
      </c>
    </row>
    <row r="25035" spans="1:4" x14ac:dyDescent="0.25">
      <c r="A25035">
        <v>125034</v>
      </c>
      <c r="D25035" s="2">
        <v>25034</v>
      </c>
    </row>
    <row r="25036" spans="1:4" x14ac:dyDescent="0.25">
      <c r="A25036">
        <v>125035</v>
      </c>
      <c r="D25036" s="2">
        <v>25035</v>
      </c>
    </row>
    <row r="25037" spans="1:4" x14ac:dyDescent="0.25">
      <c r="A25037">
        <v>125036</v>
      </c>
      <c r="D25037" s="2">
        <v>25036</v>
      </c>
    </row>
    <row r="25038" spans="1:4" x14ac:dyDescent="0.25">
      <c r="A25038">
        <v>125037</v>
      </c>
      <c r="D25038" s="2">
        <v>25037</v>
      </c>
    </row>
    <row r="25039" spans="1:4" x14ac:dyDescent="0.25">
      <c r="A25039">
        <v>125038</v>
      </c>
      <c r="D25039" s="2">
        <v>25038</v>
      </c>
    </row>
    <row r="25040" spans="1:4" x14ac:dyDescent="0.25">
      <c r="A25040">
        <v>125039</v>
      </c>
      <c r="D25040" s="2">
        <v>25039</v>
      </c>
    </row>
    <row r="25041" spans="1:4" x14ac:dyDescent="0.25">
      <c r="A25041">
        <v>125040</v>
      </c>
      <c r="D25041" s="2">
        <v>25040</v>
      </c>
    </row>
    <row r="25042" spans="1:4" x14ac:dyDescent="0.25">
      <c r="A25042">
        <v>125041</v>
      </c>
      <c r="D25042" s="2">
        <v>25041</v>
      </c>
    </row>
    <row r="25043" spans="1:4" x14ac:dyDescent="0.25">
      <c r="A25043">
        <v>125042</v>
      </c>
      <c r="D25043" s="2">
        <v>25042</v>
      </c>
    </row>
    <row r="25044" spans="1:4" x14ac:dyDescent="0.25">
      <c r="A25044">
        <v>125043</v>
      </c>
      <c r="D25044" s="2">
        <v>25043</v>
      </c>
    </row>
    <row r="25045" spans="1:4" x14ac:dyDescent="0.25">
      <c r="A25045">
        <v>125044</v>
      </c>
      <c r="D25045" s="2">
        <v>25044</v>
      </c>
    </row>
    <row r="25046" spans="1:4" x14ac:dyDescent="0.25">
      <c r="A25046">
        <v>125045</v>
      </c>
      <c r="D25046" s="2">
        <v>25045</v>
      </c>
    </row>
    <row r="25047" spans="1:4" x14ac:dyDescent="0.25">
      <c r="A25047">
        <v>125046</v>
      </c>
      <c r="D25047" s="2">
        <v>25046</v>
      </c>
    </row>
    <row r="25048" spans="1:4" x14ac:dyDescent="0.25">
      <c r="A25048">
        <v>125047</v>
      </c>
      <c r="D25048" s="2">
        <v>25047</v>
      </c>
    </row>
    <row r="25049" spans="1:4" x14ac:dyDescent="0.25">
      <c r="A25049">
        <v>125048</v>
      </c>
      <c r="D25049" s="2">
        <v>25048</v>
      </c>
    </row>
    <row r="25050" spans="1:4" x14ac:dyDescent="0.25">
      <c r="A25050">
        <v>125049</v>
      </c>
      <c r="D25050" s="2">
        <v>25049</v>
      </c>
    </row>
    <row r="25051" spans="1:4" x14ac:dyDescent="0.25">
      <c r="A25051">
        <v>125050</v>
      </c>
      <c r="D25051" s="2">
        <v>25050</v>
      </c>
    </row>
    <row r="25052" spans="1:4" x14ac:dyDescent="0.25">
      <c r="A25052">
        <v>125051</v>
      </c>
      <c r="D25052" s="2">
        <v>25051</v>
      </c>
    </row>
    <row r="25053" spans="1:4" x14ac:dyDescent="0.25">
      <c r="A25053">
        <v>125052</v>
      </c>
      <c r="D25053" s="2">
        <v>25052</v>
      </c>
    </row>
    <row r="25054" spans="1:4" x14ac:dyDescent="0.25">
      <c r="A25054">
        <v>125053</v>
      </c>
      <c r="D25054" s="2">
        <v>25053</v>
      </c>
    </row>
    <row r="25055" spans="1:4" x14ac:dyDescent="0.25">
      <c r="A25055">
        <v>125054</v>
      </c>
      <c r="D25055" s="2">
        <v>25054</v>
      </c>
    </row>
    <row r="25056" spans="1:4" x14ac:dyDescent="0.25">
      <c r="A25056">
        <v>125055</v>
      </c>
      <c r="D25056" s="2">
        <v>25055</v>
      </c>
    </row>
    <row r="25057" spans="1:4" x14ac:dyDescent="0.25">
      <c r="A25057">
        <v>125056</v>
      </c>
      <c r="D25057" s="2">
        <v>25056</v>
      </c>
    </row>
    <row r="25058" spans="1:4" x14ac:dyDescent="0.25">
      <c r="A25058">
        <v>125057</v>
      </c>
      <c r="D25058" s="2">
        <v>25057</v>
      </c>
    </row>
    <row r="25059" spans="1:4" x14ac:dyDescent="0.25">
      <c r="A25059">
        <v>125058</v>
      </c>
      <c r="D25059" s="2">
        <v>25058</v>
      </c>
    </row>
    <row r="25060" spans="1:4" x14ac:dyDescent="0.25">
      <c r="A25060">
        <v>125059</v>
      </c>
      <c r="D25060" s="2">
        <v>25059</v>
      </c>
    </row>
    <row r="25061" spans="1:4" x14ac:dyDescent="0.25">
      <c r="A25061">
        <v>125060</v>
      </c>
      <c r="D25061" s="2">
        <v>25060</v>
      </c>
    </row>
    <row r="25062" spans="1:4" x14ac:dyDescent="0.25">
      <c r="A25062">
        <v>125061</v>
      </c>
      <c r="D25062" s="2">
        <v>25061</v>
      </c>
    </row>
    <row r="25063" spans="1:4" x14ac:dyDescent="0.25">
      <c r="A25063">
        <v>125062</v>
      </c>
      <c r="D25063" s="2">
        <v>25062</v>
      </c>
    </row>
    <row r="25064" spans="1:4" x14ac:dyDescent="0.25">
      <c r="A25064">
        <v>125063</v>
      </c>
      <c r="D25064" s="2">
        <v>25063</v>
      </c>
    </row>
    <row r="25065" spans="1:4" x14ac:dyDescent="0.25">
      <c r="A25065">
        <v>125064</v>
      </c>
      <c r="D25065" s="2">
        <v>25064</v>
      </c>
    </row>
    <row r="25066" spans="1:4" x14ac:dyDescent="0.25">
      <c r="A25066">
        <v>125065</v>
      </c>
      <c r="D25066" s="2">
        <v>25065</v>
      </c>
    </row>
    <row r="25067" spans="1:4" x14ac:dyDescent="0.25">
      <c r="A25067">
        <v>125066</v>
      </c>
      <c r="D25067" s="2">
        <v>25066</v>
      </c>
    </row>
    <row r="25068" spans="1:4" x14ac:dyDescent="0.25">
      <c r="A25068">
        <v>125067</v>
      </c>
      <c r="D25068" s="2">
        <v>25067</v>
      </c>
    </row>
    <row r="25069" spans="1:4" x14ac:dyDescent="0.25">
      <c r="A25069">
        <v>125068</v>
      </c>
      <c r="D25069" s="2">
        <v>25068</v>
      </c>
    </row>
    <row r="25070" spans="1:4" x14ac:dyDescent="0.25">
      <c r="A25070">
        <v>125069</v>
      </c>
      <c r="D25070" s="2">
        <v>25069</v>
      </c>
    </row>
    <row r="25071" spans="1:4" x14ac:dyDescent="0.25">
      <c r="A25071">
        <v>125070</v>
      </c>
      <c r="D25071" s="2">
        <v>25070</v>
      </c>
    </row>
    <row r="25072" spans="1:4" x14ac:dyDescent="0.25">
      <c r="A25072">
        <v>125071</v>
      </c>
      <c r="D25072" s="2">
        <v>25071</v>
      </c>
    </row>
    <row r="25073" spans="1:4" x14ac:dyDescent="0.25">
      <c r="A25073">
        <v>125072</v>
      </c>
      <c r="D25073" s="2">
        <v>25072</v>
      </c>
    </row>
    <row r="25074" spans="1:4" x14ac:dyDescent="0.25">
      <c r="A25074">
        <v>125073</v>
      </c>
      <c r="D25074" s="2">
        <v>25073</v>
      </c>
    </row>
    <row r="25075" spans="1:4" x14ac:dyDescent="0.25">
      <c r="A25075">
        <v>125074</v>
      </c>
      <c r="D25075" s="2">
        <v>25074</v>
      </c>
    </row>
    <row r="25076" spans="1:4" x14ac:dyDescent="0.25">
      <c r="A25076">
        <v>125075</v>
      </c>
      <c r="D25076" s="2">
        <v>25075</v>
      </c>
    </row>
    <row r="25077" spans="1:4" x14ac:dyDescent="0.25">
      <c r="A25077">
        <v>125076</v>
      </c>
      <c r="D25077" s="2">
        <v>25076</v>
      </c>
    </row>
    <row r="25078" spans="1:4" x14ac:dyDescent="0.25">
      <c r="A25078">
        <v>125077</v>
      </c>
      <c r="D25078" s="2">
        <v>25077</v>
      </c>
    </row>
    <row r="25079" spans="1:4" x14ac:dyDescent="0.25">
      <c r="A25079">
        <v>125078</v>
      </c>
      <c r="D25079" s="2">
        <v>25078</v>
      </c>
    </row>
    <row r="25080" spans="1:4" x14ac:dyDescent="0.25">
      <c r="A25080">
        <v>125079</v>
      </c>
      <c r="D25080" s="2">
        <v>25079</v>
      </c>
    </row>
    <row r="25081" spans="1:4" x14ac:dyDescent="0.25">
      <c r="A25081">
        <v>125080</v>
      </c>
      <c r="D25081" s="2">
        <v>25080</v>
      </c>
    </row>
    <row r="25082" spans="1:4" x14ac:dyDescent="0.25">
      <c r="A25082">
        <v>125081</v>
      </c>
      <c r="D25082" s="2">
        <v>25081</v>
      </c>
    </row>
    <row r="25083" spans="1:4" x14ac:dyDescent="0.25">
      <c r="A25083">
        <v>125082</v>
      </c>
      <c r="D25083" s="2">
        <v>25082</v>
      </c>
    </row>
    <row r="25084" spans="1:4" x14ac:dyDescent="0.25">
      <c r="A25084">
        <v>125083</v>
      </c>
      <c r="D25084" s="2">
        <v>25083</v>
      </c>
    </row>
    <row r="25085" spans="1:4" x14ac:dyDescent="0.25">
      <c r="A25085">
        <v>125084</v>
      </c>
      <c r="D25085" s="2">
        <v>25084</v>
      </c>
    </row>
    <row r="25086" spans="1:4" x14ac:dyDescent="0.25">
      <c r="A25086">
        <v>125085</v>
      </c>
      <c r="D25086" s="2">
        <v>25085</v>
      </c>
    </row>
    <row r="25087" spans="1:4" x14ac:dyDescent="0.25">
      <c r="A25087">
        <v>125086</v>
      </c>
      <c r="D25087" s="2">
        <v>25086</v>
      </c>
    </row>
    <row r="25088" spans="1:4" x14ac:dyDescent="0.25">
      <c r="A25088">
        <v>125087</v>
      </c>
      <c r="D25088" s="2">
        <v>25087</v>
      </c>
    </row>
    <row r="25089" spans="1:4" x14ac:dyDescent="0.25">
      <c r="A25089">
        <v>125088</v>
      </c>
      <c r="D25089" s="2">
        <v>25088</v>
      </c>
    </row>
    <row r="25090" spans="1:4" x14ac:dyDescent="0.25">
      <c r="A25090">
        <v>125089</v>
      </c>
      <c r="D25090" s="2">
        <v>25089</v>
      </c>
    </row>
    <row r="25091" spans="1:4" x14ac:dyDescent="0.25">
      <c r="A25091">
        <v>125090</v>
      </c>
      <c r="D25091" s="2">
        <v>25090</v>
      </c>
    </row>
    <row r="25092" spans="1:4" x14ac:dyDescent="0.25">
      <c r="A25092">
        <v>125091</v>
      </c>
      <c r="D25092" s="2">
        <v>25091</v>
      </c>
    </row>
    <row r="25093" spans="1:4" x14ac:dyDescent="0.25">
      <c r="A25093">
        <v>125092</v>
      </c>
      <c r="D25093" s="2">
        <v>25092</v>
      </c>
    </row>
    <row r="25094" spans="1:4" x14ac:dyDescent="0.25">
      <c r="A25094">
        <v>125093</v>
      </c>
      <c r="D25094" s="2">
        <v>25093</v>
      </c>
    </row>
    <row r="25095" spans="1:4" x14ac:dyDescent="0.25">
      <c r="A25095">
        <v>125094</v>
      </c>
      <c r="D25095" s="2">
        <v>25094</v>
      </c>
    </row>
    <row r="25096" spans="1:4" x14ac:dyDescent="0.25">
      <c r="A25096">
        <v>125095</v>
      </c>
      <c r="D25096" s="2">
        <v>25095</v>
      </c>
    </row>
    <row r="25097" spans="1:4" x14ac:dyDescent="0.25">
      <c r="A25097">
        <v>125096</v>
      </c>
      <c r="D25097" s="2">
        <v>25096</v>
      </c>
    </row>
    <row r="25098" spans="1:4" x14ac:dyDescent="0.25">
      <c r="A25098">
        <v>125097</v>
      </c>
      <c r="D25098" s="2">
        <v>25097</v>
      </c>
    </row>
    <row r="25099" spans="1:4" x14ac:dyDescent="0.25">
      <c r="A25099">
        <v>125098</v>
      </c>
      <c r="D25099" s="2">
        <v>25098</v>
      </c>
    </row>
    <row r="25100" spans="1:4" x14ac:dyDescent="0.25">
      <c r="A25100">
        <v>125099</v>
      </c>
      <c r="D25100" s="2">
        <v>25099</v>
      </c>
    </row>
    <row r="25101" spans="1:4" x14ac:dyDescent="0.25">
      <c r="A25101">
        <v>125100</v>
      </c>
      <c r="D25101" s="2">
        <v>25100</v>
      </c>
    </row>
    <row r="25102" spans="1:4" x14ac:dyDescent="0.25">
      <c r="A25102">
        <v>125101</v>
      </c>
      <c r="D25102" s="2">
        <v>25101</v>
      </c>
    </row>
    <row r="25103" spans="1:4" x14ac:dyDescent="0.25">
      <c r="A25103">
        <v>125102</v>
      </c>
      <c r="D25103" s="2">
        <v>25102</v>
      </c>
    </row>
    <row r="25104" spans="1:4" x14ac:dyDescent="0.25">
      <c r="A25104">
        <v>125103</v>
      </c>
      <c r="D25104" s="2">
        <v>25103</v>
      </c>
    </row>
    <row r="25105" spans="1:4" x14ac:dyDescent="0.25">
      <c r="A25105">
        <v>125104</v>
      </c>
      <c r="D25105" s="2">
        <v>25104</v>
      </c>
    </row>
    <row r="25106" spans="1:4" x14ac:dyDescent="0.25">
      <c r="A25106">
        <v>125105</v>
      </c>
      <c r="D25106" s="2">
        <v>25105</v>
      </c>
    </row>
    <row r="25107" spans="1:4" x14ac:dyDescent="0.25">
      <c r="A25107">
        <v>125106</v>
      </c>
      <c r="D25107" s="2">
        <v>25106</v>
      </c>
    </row>
    <row r="25108" spans="1:4" x14ac:dyDescent="0.25">
      <c r="A25108">
        <v>125107</v>
      </c>
      <c r="D25108" s="2">
        <v>25107</v>
      </c>
    </row>
    <row r="25109" spans="1:4" x14ac:dyDescent="0.25">
      <c r="A25109">
        <v>125108</v>
      </c>
      <c r="D25109" s="2">
        <v>25108</v>
      </c>
    </row>
    <row r="25110" spans="1:4" x14ac:dyDescent="0.25">
      <c r="A25110">
        <v>125109</v>
      </c>
      <c r="D25110" s="2">
        <v>25109</v>
      </c>
    </row>
    <row r="25111" spans="1:4" x14ac:dyDescent="0.25">
      <c r="A25111">
        <v>125110</v>
      </c>
      <c r="D25111" s="2">
        <v>25110</v>
      </c>
    </row>
    <row r="25112" spans="1:4" x14ac:dyDescent="0.25">
      <c r="A25112">
        <v>125111</v>
      </c>
      <c r="D25112" s="2">
        <v>25111</v>
      </c>
    </row>
    <row r="25113" spans="1:4" x14ac:dyDescent="0.25">
      <c r="A25113">
        <v>125112</v>
      </c>
      <c r="D25113" s="2">
        <v>25112</v>
      </c>
    </row>
    <row r="25114" spans="1:4" x14ac:dyDescent="0.25">
      <c r="A25114">
        <v>125113</v>
      </c>
      <c r="D25114" s="2">
        <v>25113</v>
      </c>
    </row>
    <row r="25115" spans="1:4" x14ac:dyDescent="0.25">
      <c r="A25115">
        <v>125114</v>
      </c>
      <c r="D25115" s="2">
        <v>25114</v>
      </c>
    </row>
    <row r="25116" spans="1:4" x14ac:dyDescent="0.25">
      <c r="A25116">
        <v>125115</v>
      </c>
      <c r="D25116" s="2">
        <v>25115</v>
      </c>
    </row>
    <row r="25117" spans="1:4" x14ac:dyDescent="0.25">
      <c r="A25117">
        <v>125116</v>
      </c>
      <c r="D25117" s="2">
        <v>25116</v>
      </c>
    </row>
    <row r="25118" spans="1:4" x14ac:dyDescent="0.25">
      <c r="A25118">
        <v>125117</v>
      </c>
      <c r="D25118" s="2">
        <v>25117</v>
      </c>
    </row>
    <row r="25119" spans="1:4" x14ac:dyDescent="0.25">
      <c r="A25119">
        <v>125118</v>
      </c>
      <c r="D25119" s="2">
        <v>25118</v>
      </c>
    </row>
    <row r="25120" spans="1:4" x14ac:dyDescent="0.25">
      <c r="A25120">
        <v>125119</v>
      </c>
      <c r="D25120" s="2">
        <v>25119</v>
      </c>
    </row>
    <row r="25121" spans="1:4" x14ac:dyDescent="0.25">
      <c r="A25121">
        <v>125120</v>
      </c>
      <c r="D25121" s="2">
        <v>25120</v>
      </c>
    </row>
    <row r="25122" spans="1:4" x14ac:dyDescent="0.25">
      <c r="A25122">
        <v>125121</v>
      </c>
      <c r="D25122" s="2">
        <v>25121</v>
      </c>
    </row>
    <row r="25123" spans="1:4" x14ac:dyDescent="0.25">
      <c r="A25123">
        <v>125122</v>
      </c>
      <c r="D25123" s="2">
        <v>25122</v>
      </c>
    </row>
    <row r="25124" spans="1:4" x14ac:dyDescent="0.25">
      <c r="A25124">
        <v>125123</v>
      </c>
      <c r="D25124" s="2">
        <v>25123</v>
      </c>
    </row>
    <row r="25125" spans="1:4" x14ac:dyDescent="0.25">
      <c r="A25125">
        <v>125124</v>
      </c>
      <c r="D25125" s="2">
        <v>25124</v>
      </c>
    </row>
    <row r="25126" spans="1:4" x14ac:dyDescent="0.25">
      <c r="A25126">
        <v>125125</v>
      </c>
      <c r="D25126" s="2">
        <v>25125</v>
      </c>
    </row>
    <row r="25127" spans="1:4" x14ac:dyDescent="0.25">
      <c r="A25127">
        <v>125126</v>
      </c>
      <c r="D25127" s="2">
        <v>25126</v>
      </c>
    </row>
    <row r="25128" spans="1:4" x14ac:dyDescent="0.25">
      <c r="A25128">
        <v>125127</v>
      </c>
      <c r="D25128" s="2">
        <v>25127</v>
      </c>
    </row>
    <row r="25129" spans="1:4" x14ac:dyDescent="0.25">
      <c r="A25129">
        <v>125128</v>
      </c>
      <c r="D25129" s="2">
        <v>25128</v>
      </c>
    </row>
    <row r="25130" spans="1:4" x14ac:dyDescent="0.25">
      <c r="A25130">
        <v>125129</v>
      </c>
      <c r="D25130" s="2">
        <v>25129</v>
      </c>
    </row>
    <row r="25131" spans="1:4" x14ac:dyDescent="0.25">
      <c r="A25131">
        <v>125130</v>
      </c>
      <c r="D25131" s="2">
        <v>25130</v>
      </c>
    </row>
    <row r="25132" spans="1:4" x14ac:dyDescent="0.25">
      <c r="A25132">
        <v>125131</v>
      </c>
      <c r="D25132" s="2">
        <v>25131</v>
      </c>
    </row>
    <row r="25133" spans="1:4" x14ac:dyDescent="0.25">
      <c r="A25133">
        <v>125132</v>
      </c>
      <c r="D25133" s="2">
        <v>25132</v>
      </c>
    </row>
    <row r="25134" spans="1:4" x14ac:dyDescent="0.25">
      <c r="A25134">
        <v>125133</v>
      </c>
      <c r="D25134" s="2">
        <v>25133</v>
      </c>
    </row>
    <row r="25135" spans="1:4" x14ac:dyDescent="0.25">
      <c r="A25135">
        <v>125134</v>
      </c>
      <c r="D25135" s="2">
        <v>25134</v>
      </c>
    </row>
    <row r="25136" spans="1:4" x14ac:dyDescent="0.25">
      <c r="A25136">
        <v>125135</v>
      </c>
      <c r="D25136" s="2">
        <v>25135</v>
      </c>
    </row>
    <row r="25137" spans="1:4" x14ac:dyDescent="0.25">
      <c r="A25137">
        <v>125136</v>
      </c>
      <c r="D25137" s="2">
        <v>25136</v>
      </c>
    </row>
    <row r="25138" spans="1:4" x14ac:dyDescent="0.25">
      <c r="A25138">
        <v>125137</v>
      </c>
      <c r="D25138" s="2">
        <v>25137</v>
      </c>
    </row>
    <row r="25139" spans="1:4" x14ac:dyDescent="0.25">
      <c r="A25139">
        <v>125138</v>
      </c>
      <c r="D25139" s="2">
        <v>25138</v>
      </c>
    </row>
    <row r="25140" spans="1:4" x14ac:dyDescent="0.25">
      <c r="A25140">
        <v>125139</v>
      </c>
      <c r="D25140" s="2">
        <v>25139</v>
      </c>
    </row>
    <row r="25141" spans="1:4" x14ac:dyDescent="0.25">
      <c r="A25141">
        <v>125140</v>
      </c>
      <c r="D25141" s="2">
        <v>25140</v>
      </c>
    </row>
    <row r="25142" spans="1:4" x14ac:dyDescent="0.25">
      <c r="A25142">
        <v>125141</v>
      </c>
      <c r="D25142" s="2">
        <v>25141</v>
      </c>
    </row>
    <row r="25143" spans="1:4" x14ac:dyDescent="0.25">
      <c r="A25143">
        <v>125142</v>
      </c>
      <c r="D25143" s="2">
        <v>25142</v>
      </c>
    </row>
    <row r="25144" spans="1:4" x14ac:dyDescent="0.25">
      <c r="A25144">
        <v>125143</v>
      </c>
      <c r="D25144" s="2">
        <v>25143</v>
      </c>
    </row>
    <row r="25145" spans="1:4" x14ac:dyDescent="0.25">
      <c r="A25145">
        <v>125144</v>
      </c>
      <c r="D25145" s="2">
        <v>25144</v>
      </c>
    </row>
    <row r="25146" spans="1:4" x14ac:dyDescent="0.25">
      <c r="A25146">
        <v>125145</v>
      </c>
      <c r="D25146" s="2">
        <v>25145</v>
      </c>
    </row>
    <row r="25147" spans="1:4" x14ac:dyDescent="0.25">
      <c r="A25147">
        <v>125146</v>
      </c>
      <c r="D25147" s="2">
        <v>25146</v>
      </c>
    </row>
    <row r="25148" spans="1:4" x14ac:dyDescent="0.25">
      <c r="A25148">
        <v>125147</v>
      </c>
      <c r="D25148" s="2">
        <v>25147</v>
      </c>
    </row>
    <row r="25149" spans="1:4" x14ac:dyDescent="0.25">
      <c r="A25149">
        <v>125148</v>
      </c>
      <c r="D25149" s="2">
        <v>25148</v>
      </c>
    </row>
    <row r="25150" spans="1:4" x14ac:dyDescent="0.25">
      <c r="A25150">
        <v>125149</v>
      </c>
      <c r="D25150" s="2">
        <v>25149</v>
      </c>
    </row>
    <row r="25151" spans="1:4" x14ac:dyDescent="0.25">
      <c r="A25151">
        <v>125150</v>
      </c>
      <c r="D25151" s="2">
        <v>25150</v>
      </c>
    </row>
    <row r="25152" spans="1:4" x14ac:dyDescent="0.25">
      <c r="A25152">
        <v>125151</v>
      </c>
      <c r="D25152" s="2">
        <v>25151</v>
      </c>
    </row>
    <row r="25153" spans="1:4" x14ac:dyDescent="0.25">
      <c r="A25153">
        <v>125152</v>
      </c>
      <c r="D25153" s="2">
        <v>25152</v>
      </c>
    </row>
    <row r="25154" spans="1:4" x14ac:dyDescent="0.25">
      <c r="A25154">
        <v>125153</v>
      </c>
      <c r="D25154" s="2">
        <v>25153</v>
      </c>
    </row>
    <row r="25155" spans="1:4" x14ac:dyDescent="0.25">
      <c r="A25155">
        <v>125154</v>
      </c>
      <c r="D25155" s="2">
        <v>25154</v>
      </c>
    </row>
    <row r="25156" spans="1:4" x14ac:dyDescent="0.25">
      <c r="A25156">
        <v>125155</v>
      </c>
      <c r="D25156" s="2">
        <v>25155</v>
      </c>
    </row>
    <row r="25157" spans="1:4" x14ac:dyDescent="0.25">
      <c r="A25157">
        <v>125156</v>
      </c>
      <c r="D25157" s="2">
        <v>25156</v>
      </c>
    </row>
    <row r="25158" spans="1:4" x14ac:dyDescent="0.25">
      <c r="A25158">
        <v>125157</v>
      </c>
      <c r="D25158" s="2">
        <v>25157</v>
      </c>
    </row>
    <row r="25159" spans="1:4" x14ac:dyDescent="0.25">
      <c r="A25159">
        <v>125158</v>
      </c>
      <c r="D25159" s="2">
        <v>25158</v>
      </c>
    </row>
    <row r="25160" spans="1:4" x14ac:dyDescent="0.25">
      <c r="A25160">
        <v>125159</v>
      </c>
      <c r="D25160" s="2">
        <v>25159</v>
      </c>
    </row>
    <row r="25161" spans="1:4" x14ac:dyDescent="0.25">
      <c r="A25161">
        <v>125160</v>
      </c>
      <c r="D25161" s="2">
        <v>25160</v>
      </c>
    </row>
    <row r="25162" spans="1:4" x14ac:dyDescent="0.25">
      <c r="A25162">
        <v>125161</v>
      </c>
      <c r="D25162" s="2">
        <v>25161</v>
      </c>
    </row>
    <row r="25163" spans="1:4" x14ac:dyDescent="0.25">
      <c r="A25163">
        <v>125162</v>
      </c>
      <c r="D25163" s="2">
        <v>25162</v>
      </c>
    </row>
    <row r="25164" spans="1:4" x14ac:dyDescent="0.25">
      <c r="A25164">
        <v>125163</v>
      </c>
      <c r="D25164" s="2">
        <v>25163</v>
      </c>
    </row>
    <row r="25165" spans="1:4" x14ac:dyDescent="0.25">
      <c r="A25165">
        <v>125164</v>
      </c>
      <c r="D25165" s="2">
        <v>25164</v>
      </c>
    </row>
    <row r="25166" spans="1:4" x14ac:dyDescent="0.25">
      <c r="A25166">
        <v>125165</v>
      </c>
      <c r="D25166" s="2">
        <v>25165</v>
      </c>
    </row>
    <row r="25167" spans="1:4" x14ac:dyDescent="0.25">
      <c r="A25167">
        <v>125166</v>
      </c>
      <c r="D25167" s="2">
        <v>25166</v>
      </c>
    </row>
    <row r="25168" spans="1:4" x14ac:dyDescent="0.25">
      <c r="A25168">
        <v>125167</v>
      </c>
      <c r="D25168" s="2">
        <v>25167</v>
      </c>
    </row>
    <row r="25169" spans="1:4" x14ac:dyDescent="0.25">
      <c r="A25169">
        <v>125168</v>
      </c>
      <c r="D25169" s="2">
        <v>25168</v>
      </c>
    </row>
    <row r="25170" spans="1:4" x14ac:dyDescent="0.25">
      <c r="A25170">
        <v>125169</v>
      </c>
      <c r="D25170" s="2">
        <v>25169</v>
      </c>
    </row>
    <row r="25171" spans="1:4" x14ac:dyDescent="0.25">
      <c r="A25171">
        <v>125170</v>
      </c>
      <c r="D25171" s="2">
        <v>25170</v>
      </c>
    </row>
    <row r="25172" spans="1:4" x14ac:dyDescent="0.25">
      <c r="A25172">
        <v>125171</v>
      </c>
      <c r="D25172" s="2">
        <v>25171</v>
      </c>
    </row>
    <row r="25173" spans="1:4" x14ac:dyDescent="0.25">
      <c r="A25173">
        <v>125172</v>
      </c>
      <c r="D25173" s="2">
        <v>25172</v>
      </c>
    </row>
    <row r="25174" spans="1:4" x14ac:dyDescent="0.25">
      <c r="A25174">
        <v>125173</v>
      </c>
      <c r="D25174" s="2">
        <v>25173</v>
      </c>
    </row>
    <row r="25175" spans="1:4" x14ac:dyDescent="0.25">
      <c r="A25175">
        <v>125174</v>
      </c>
      <c r="D25175" s="2">
        <v>25174</v>
      </c>
    </row>
    <row r="25176" spans="1:4" x14ac:dyDescent="0.25">
      <c r="A25176">
        <v>125175</v>
      </c>
      <c r="D25176" s="2">
        <v>25175</v>
      </c>
    </row>
    <row r="25177" spans="1:4" x14ac:dyDescent="0.25">
      <c r="A25177">
        <v>125176</v>
      </c>
      <c r="D25177" s="2">
        <v>25176</v>
      </c>
    </row>
    <row r="25178" spans="1:4" x14ac:dyDescent="0.25">
      <c r="A25178">
        <v>125177</v>
      </c>
      <c r="D25178" s="2">
        <v>25177</v>
      </c>
    </row>
    <row r="25179" spans="1:4" x14ac:dyDescent="0.25">
      <c r="A25179">
        <v>125178</v>
      </c>
      <c r="D25179" s="2">
        <v>25178</v>
      </c>
    </row>
    <row r="25180" spans="1:4" x14ac:dyDescent="0.25">
      <c r="A25180">
        <v>125179</v>
      </c>
      <c r="D25180" s="2">
        <v>25179</v>
      </c>
    </row>
    <row r="25181" spans="1:4" x14ac:dyDescent="0.25">
      <c r="A25181">
        <v>125180</v>
      </c>
      <c r="D25181" s="2">
        <v>25180</v>
      </c>
    </row>
    <row r="25182" spans="1:4" x14ac:dyDescent="0.25">
      <c r="A25182">
        <v>125181</v>
      </c>
      <c r="D25182" s="2">
        <v>25181</v>
      </c>
    </row>
    <row r="25183" spans="1:4" x14ac:dyDescent="0.25">
      <c r="A25183">
        <v>125182</v>
      </c>
      <c r="D25183" s="2">
        <v>25182</v>
      </c>
    </row>
    <row r="25184" spans="1:4" x14ac:dyDescent="0.25">
      <c r="A25184">
        <v>125183</v>
      </c>
      <c r="D25184" s="2">
        <v>25183</v>
      </c>
    </row>
    <row r="25185" spans="1:4" x14ac:dyDescent="0.25">
      <c r="A25185">
        <v>125184</v>
      </c>
      <c r="D25185" s="2">
        <v>25184</v>
      </c>
    </row>
    <row r="25186" spans="1:4" x14ac:dyDescent="0.25">
      <c r="A25186">
        <v>125185</v>
      </c>
      <c r="D25186" s="2">
        <v>25185</v>
      </c>
    </row>
    <row r="25187" spans="1:4" x14ac:dyDescent="0.25">
      <c r="A25187">
        <v>125186</v>
      </c>
      <c r="D25187" s="2">
        <v>25186</v>
      </c>
    </row>
    <row r="25188" spans="1:4" x14ac:dyDescent="0.25">
      <c r="A25188">
        <v>125187</v>
      </c>
      <c r="D25188" s="2">
        <v>25187</v>
      </c>
    </row>
    <row r="25189" spans="1:4" x14ac:dyDescent="0.25">
      <c r="A25189">
        <v>125188</v>
      </c>
      <c r="D25189" s="2">
        <v>25188</v>
      </c>
    </row>
    <row r="25190" spans="1:4" x14ac:dyDescent="0.25">
      <c r="A25190">
        <v>125189</v>
      </c>
      <c r="D25190" s="2">
        <v>25189</v>
      </c>
    </row>
    <row r="25191" spans="1:4" x14ac:dyDescent="0.25">
      <c r="A25191">
        <v>125190</v>
      </c>
      <c r="D25191" s="2">
        <v>25190</v>
      </c>
    </row>
    <row r="25192" spans="1:4" x14ac:dyDescent="0.25">
      <c r="A25192">
        <v>125191</v>
      </c>
      <c r="D25192" s="2">
        <v>25191</v>
      </c>
    </row>
    <row r="25193" spans="1:4" x14ac:dyDescent="0.25">
      <c r="A25193">
        <v>125192</v>
      </c>
      <c r="D25193" s="2">
        <v>25192</v>
      </c>
    </row>
    <row r="25194" spans="1:4" x14ac:dyDescent="0.25">
      <c r="A25194">
        <v>125193</v>
      </c>
      <c r="D25194" s="2">
        <v>25193</v>
      </c>
    </row>
    <row r="25195" spans="1:4" x14ac:dyDescent="0.25">
      <c r="A25195">
        <v>125194</v>
      </c>
      <c r="D25195" s="2">
        <v>25194</v>
      </c>
    </row>
    <row r="25196" spans="1:4" x14ac:dyDescent="0.25">
      <c r="A25196">
        <v>125195</v>
      </c>
      <c r="D25196" s="2">
        <v>25195</v>
      </c>
    </row>
    <row r="25197" spans="1:4" x14ac:dyDescent="0.25">
      <c r="A25197">
        <v>125196</v>
      </c>
      <c r="D25197" s="2">
        <v>25196</v>
      </c>
    </row>
    <row r="25198" spans="1:4" x14ac:dyDescent="0.25">
      <c r="A25198">
        <v>125197</v>
      </c>
      <c r="D25198" s="2">
        <v>25197</v>
      </c>
    </row>
    <row r="25199" spans="1:4" x14ac:dyDescent="0.25">
      <c r="A25199">
        <v>125198</v>
      </c>
      <c r="D25199" s="2">
        <v>25198</v>
      </c>
    </row>
    <row r="25200" spans="1:4" x14ac:dyDescent="0.25">
      <c r="A25200">
        <v>125199</v>
      </c>
      <c r="D25200" s="2">
        <v>25199</v>
      </c>
    </row>
    <row r="25201" spans="1:4" x14ac:dyDescent="0.25">
      <c r="A25201">
        <v>125200</v>
      </c>
      <c r="D25201" s="2">
        <v>25200</v>
      </c>
    </row>
    <row r="25202" spans="1:4" x14ac:dyDescent="0.25">
      <c r="A25202">
        <v>125201</v>
      </c>
      <c r="D25202" s="2">
        <v>25201</v>
      </c>
    </row>
    <row r="25203" spans="1:4" x14ac:dyDescent="0.25">
      <c r="A25203">
        <v>125202</v>
      </c>
      <c r="D25203" s="2">
        <v>25202</v>
      </c>
    </row>
    <row r="25204" spans="1:4" x14ac:dyDescent="0.25">
      <c r="A25204">
        <v>125203</v>
      </c>
      <c r="D25204" s="2">
        <v>25203</v>
      </c>
    </row>
    <row r="25205" spans="1:4" x14ac:dyDescent="0.25">
      <c r="A25205">
        <v>125204</v>
      </c>
      <c r="D25205" s="2">
        <v>25204</v>
      </c>
    </row>
    <row r="25206" spans="1:4" x14ac:dyDescent="0.25">
      <c r="A25206">
        <v>125205</v>
      </c>
      <c r="D25206" s="2">
        <v>25205</v>
      </c>
    </row>
    <row r="25207" spans="1:4" x14ac:dyDescent="0.25">
      <c r="A25207">
        <v>125206</v>
      </c>
      <c r="D25207" s="2">
        <v>25206</v>
      </c>
    </row>
    <row r="25208" spans="1:4" x14ac:dyDescent="0.25">
      <c r="A25208">
        <v>125207</v>
      </c>
      <c r="D25208" s="2">
        <v>25207</v>
      </c>
    </row>
    <row r="25209" spans="1:4" x14ac:dyDescent="0.25">
      <c r="A25209">
        <v>125208</v>
      </c>
      <c r="D25209" s="2">
        <v>25208</v>
      </c>
    </row>
    <row r="25210" spans="1:4" x14ac:dyDescent="0.25">
      <c r="A25210">
        <v>125209</v>
      </c>
      <c r="D25210" s="2">
        <v>25209</v>
      </c>
    </row>
    <row r="25211" spans="1:4" x14ac:dyDescent="0.25">
      <c r="A25211">
        <v>125210</v>
      </c>
      <c r="D25211" s="2">
        <v>25210</v>
      </c>
    </row>
    <row r="25212" spans="1:4" x14ac:dyDescent="0.25">
      <c r="A25212">
        <v>125211</v>
      </c>
      <c r="D25212" s="2">
        <v>25211</v>
      </c>
    </row>
    <row r="25213" spans="1:4" x14ac:dyDescent="0.25">
      <c r="A25213">
        <v>125212</v>
      </c>
      <c r="D25213" s="2">
        <v>25212</v>
      </c>
    </row>
    <row r="25214" spans="1:4" x14ac:dyDescent="0.25">
      <c r="A25214">
        <v>125213</v>
      </c>
      <c r="D25214" s="2">
        <v>25213</v>
      </c>
    </row>
    <row r="25215" spans="1:4" x14ac:dyDescent="0.25">
      <c r="A25215">
        <v>125214</v>
      </c>
      <c r="D25215" s="2">
        <v>25214</v>
      </c>
    </row>
    <row r="25216" spans="1:4" x14ac:dyDescent="0.25">
      <c r="A25216">
        <v>125215</v>
      </c>
      <c r="D25216" s="2">
        <v>25215</v>
      </c>
    </row>
    <row r="25217" spans="1:4" x14ac:dyDescent="0.25">
      <c r="A25217">
        <v>125216</v>
      </c>
      <c r="D25217" s="2">
        <v>25216</v>
      </c>
    </row>
    <row r="25218" spans="1:4" x14ac:dyDescent="0.25">
      <c r="A25218">
        <v>125217</v>
      </c>
      <c r="D25218" s="2">
        <v>25217</v>
      </c>
    </row>
    <row r="25219" spans="1:4" x14ac:dyDescent="0.25">
      <c r="A25219">
        <v>125218</v>
      </c>
      <c r="D25219" s="2">
        <v>25218</v>
      </c>
    </row>
    <row r="25220" spans="1:4" x14ac:dyDescent="0.25">
      <c r="A25220">
        <v>125219</v>
      </c>
      <c r="D25220" s="2">
        <v>25219</v>
      </c>
    </row>
    <row r="25221" spans="1:4" x14ac:dyDescent="0.25">
      <c r="A25221">
        <v>125220</v>
      </c>
      <c r="D25221" s="2">
        <v>25220</v>
      </c>
    </row>
    <row r="25222" spans="1:4" x14ac:dyDescent="0.25">
      <c r="A25222">
        <v>125221</v>
      </c>
      <c r="D25222" s="2">
        <v>25221</v>
      </c>
    </row>
    <row r="25223" spans="1:4" x14ac:dyDescent="0.25">
      <c r="A25223">
        <v>125222</v>
      </c>
      <c r="D25223" s="2">
        <v>25222</v>
      </c>
    </row>
    <row r="25224" spans="1:4" x14ac:dyDescent="0.25">
      <c r="A25224">
        <v>125223</v>
      </c>
      <c r="D25224" s="2">
        <v>25223</v>
      </c>
    </row>
    <row r="25225" spans="1:4" x14ac:dyDescent="0.25">
      <c r="A25225">
        <v>125224</v>
      </c>
      <c r="D25225" s="2">
        <v>25224</v>
      </c>
    </row>
    <row r="25226" spans="1:4" x14ac:dyDescent="0.25">
      <c r="A25226">
        <v>125225</v>
      </c>
      <c r="D25226" s="2">
        <v>25225</v>
      </c>
    </row>
    <row r="25227" spans="1:4" x14ac:dyDescent="0.25">
      <c r="A25227">
        <v>125226</v>
      </c>
      <c r="D25227" s="2">
        <v>25226</v>
      </c>
    </row>
    <row r="25228" spans="1:4" x14ac:dyDescent="0.25">
      <c r="A25228">
        <v>125227</v>
      </c>
      <c r="D25228" s="2">
        <v>25227</v>
      </c>
    </row>
    <row r="25229" spans="1:4" x14ac:dyDescent="0.25">
      <c r="A25229">
        <v>125228</v>
      </c>
      <c r="D25229" s="2">
        <v>25228</v>
      </c>
    </row>
    <row r="25230" spans="1:4" x14ac:dyDescent="0.25">
      <c r="A25230">
        <v>125229</v>
      </c>
      <c r="D25230" s="2">
        <v>25229</v>
      </c>
    </row>
    <row r="25231" spans="1:4" x14ac:dyDescent="0.25">
      <c r="A25231">
        <v>125230</v>
      </c>
      <c r="D25231" s="2">
        <v>25230</v>
      </c>
    </row>
    <row r="25232" spans="1:4" x14ac:dyDescent="0.25">
      <c r="A25232">
        <v>125231</v>
      </c>
      <c r="D25232" s="2">
        <v>25231</v>
      </c>
    </row>
    <row r="25233" spans="1:4" x14ac:dyDescent="0.25">
      <c r="A25233">
        <v>125232</v>
      </c>
      <c r="D25233" s="2">
        <v>25232</v>
      </c>
    </row>
    <row r="25234" spans="1:4" x14ac:dyDescent="0.25">
      <c r="A25234">
        <v>125233</v>
      </c>
      <c r="D25234" s="2">
        <v>25233</v>
      </c>
    </row>
    <row r="25235" spans="1:4" x14ac:dyDescent="0.25">
      <c r="A25235">
        <v>125234</v>
      </c>
      <c r="D25235" s="2">
        <v>25234</v>
      </c>
    </row>
    <row r="25236" spans="1:4" x14ac:dyDescent="0.25">
      <c r="A25236">
        <v>125235</v>
      </c>
      <c r="D25236" s="2">
        <v>25235</v>
      </c>
    </row>
    <row r="25237" spans="1:4" x14ac:dyDescent="0.25">
      <c r="A25237">
        <v>125236</v>
      </c>
      <c r="D25237" s="2">
        <v>25236</v>
      </c>
    </row>
    <row r="25238" spans="1:4" x14ac:dyDescent="0.25">
      <c r="A25238">
        <v>125237</v>
      </c>
      <c r="D25238" s="2">
        <v>25237</v>
      </c>
    </row>
    <row r="25239" spans="1:4" x14ac:dyDescent="0.25">
      <c r="A25239">
        <v>125238</v>
      </c>
      <c r="D25239" s="2">
        <v>25238</v>
      </c>
    </row>
    <row r="25240" spans="1:4" x14ac:dyDescent="0.25">
      <c r="A25240">
        <v>125239</v>
      </c>
      <c r="D25240" s="2">
        <v>25239</v>
      </c>
    </row>
    <row r="25241" spans="1:4" x14ac:dyDescent="0.25">
      <c r="A25241">
        <v>125240</v>
      </c>
      <c r="D25241" s="2">
        <v>25240</v>
      </c>
    </row>
    <row r="25242" spans="1:4" x14ac:dyDescent="0.25">
      <c r="A25242">
        <v>125241</v>
      </c>
      <c r="D25242" s="2">
        <v>25241</v>
      </c>
    </row>
    <row r="25243" spans="1:4" x14ac:dyDescent="0.25">
      <c r="A25243">
        <v>125242</v>
      </c>
      <c r="D25243" s="2">
        <v>25242</v>
      </c>
    </row>
    <row r="25244" spans="1:4" x14ac:dyDescent="0.25">
      <c r="A25244">
        <v>125243</v>
      </c>
      <c r="D25244" s="2">
        <v>25243</v>
      </c>
    </row>
    <row r="25245" spans="1:4" x14ac:dyDescent="0.25">
      <c r="A25245">
        <v>125244</v>
      </c>
      <c r="D25245" s="2">
        <v>25244</v>
      </c>
    </row>
    <row r="25246" spans="1:4" x14ac:dyDescent="0.25">
      <c r="A25246">
        <v>125245</v>
      </c>
      <c r="D25246" s="2">
        <v>25245</v>
      </c>
    </row>
    <row r="25247" spans="1:4" x14ac:dyDescent="0.25">
      <c r="A25247">
        <v>125246</v>
      </c>
      <c r="D25247" s="2">
        <v>25246</v>
      </c>
    </row>
    <row r="25248" spans="1:4" x14ac:dyDescent="0.25">
      <c r="A25248">
        <v>125247</v>
      </c>
      <c r="D25248" s="2">
        <v>25247</v>
      </c>
    </row>
    <row r="25249" spans="1:4" x14ac:dyDescent="0.25">
      <c r="A25249">
        <v>125248</v>
      </c>
      <c r="D25249" s="2">
        <v>25248</v>
      </c>
    </row>
    <row r="25250" spans="1:4" x14ac:dyDescent="0.25">
      <c r="A25250">
        <v>125249</v>
      </c>
      <c r="D25250" s="2">
        <v>25249</v>
      </c>
    </row>
    <row r="25251" spans="1:4" x14ac:dyDescent="0.25">
      <c r="A25251">
        <v>125250</v>
      </c>
      <c r="D25251" s="2">
        <v>25250</v>
      </c>
    </row>
    <row r="25252" spans="1:4" x14ac:dyDescent="0.25">
      <c r="A25252">
        <v>125251</v>
      </c>
      <c r="D25252" s="2">
        <v>25251</v>
      </c>
    </row>
    <row r="25253" spans="1:4" x14ac:dyDescent="0.25">
      <c r="A25253">
        <v>125252</v>
      </c>
      <c r="D25253" s="2">
        <v>25252</v>
      </c>
    </row>
    <row r="25254" spans="1:4" x14ac:dyDescent="0.25">
      <c r="A25254">
        <v>125253</v>
      </c>
      <c r="D25254" s="2">
        <v>25253</v>
      </c>
    </row>
    <row r="25255" spans="1:4" x14ac:dyDescent="0.25">
      <c r="A25255">
        <v>125254</v>
      </c>
      <c r="D25255" s="2">
        <v>25254</v>
      </c>
    </row>
    <row r="25256" spans="1:4" x14ac:dyDescent="0.25">
      <c r="A25256">
        <v>125255</v>
      </c>
      <c r="D25256" s="2">
        <v>25255</v>
      </c>
    </row>
    <row r="25257" spans="1:4" x14ac:dyDescent="0.25">
      <c r="A25257">
        <v>125256</v>
      </c>
      <c r="D25257" s="2">
        <v>25256</v>
      </c>
    </row>
    <row r="25258" spans="1:4" x14ac:dyDescent="0.25">
      <c r="A25258">
        <v>125257</v>
      </c>
      <c r="D25258" s="2">
        <v>25257</v>
      </c>
    </row>
    <row r="25259" spans="1:4" x14ac:dyDescent="0.25">
      <c r="A25259">
        <v>125258</v>
      </c>
      <c r="D25259" s="2">
        <v>25258</v>
      </c>
    </row>
    <row r="25260" spans="1:4" x14ac:dyDescent="0.25">
      <c r="A25260">
        <v>125259</v>
      </c>
      <c r="D25260" s="2">
        <v>25259</v>
      </c>
    </row>
    <row r="25261" spans="1:4" x14ac:dyDescent="0.25">
      <c r="A25261">
        <v>125260</v>
      </c>
      <c r="D25261" s="2">
        <v>25260</v>
      </c>
    </row>
    <row r="25262" spans="1:4" x14ac:dyDescent="0.25">
      <c r="A25262">
        <v>125261</v>
      </c>
      <c r="D25262" s="2">
        <v>25261</v>
      </c>
    </row>
    <row r="25263" spans="1:4" x14ac:dyDescent="0.25">
      <c r="A25263">
        <v>125262</v>
      </c>
      <c r="D25263" s="2">
        <v>25262</v>
      </c>
    </row>
    <row r="25264" spans="1:4" x14ac:dyDescent="0.25">
      <c r="A25264">
        <v>125263</v>
      </c>
      <c r="D25264" s="2">
        <v>25263</v>
      </c>
    </row>
    <row r="25265" spans="1:4" x14ac:dyDescent="0.25">
      <c r="A25265">
        <v>125264</v>
      </c>
      <c r="D25265" s="2">
        <v>25264</v>
      </c>
    </row>
    <row r="25266" spans="1:4" x14ac:dyDescent="0.25">
      <c r="A25266">
        <v>125265</v>
      </c>
      <c r="D25266" s="2">
        <v>25265</v>
      </c>
    </row>
    <row r="25267" spans="1:4" x14ac:dyDescent="0.25">
      <c r="A25267">
        <v>125266</v>
      </c>
      <c r="D25267" s="2">
        <v>25266</v>
      </c>
    </row>
    <row r="25268" spans="1:4" x14ac:dyDescent="0.25">
      <c r="A25268">
        <v>125267</v>
      </c>
      <c r="D25268" s="2">
        <v>25267</v>
      </c>
    </row>
    <row r="25269" spans="1:4" x14ac:dyDescent="0.25">
      <c r="A25269">
        <v>125268</v>
      </c>
      <c r="D25269" s="2">
        <v>25268</v>
      </c>
    </row>
    <row r="25270" spans="1:4" x14ac:dyDescent="0.25">
      <c r="A25270">
        <v>125269</v>
      </c>
      <c r="D25270" s="2">
        <v>25269</v>
      </c>
    </row>
    <row r="25271" spans="1:4" x14ac:dyDescent="0.25">
      <c r="A25271">
        <v>125270</v>
      </c>
      <c r="D25271" s="2">
        <v>25270</v>
      </c>
    </row>
    <row r="25272" spans="1:4" x14ac:dyDescent="0.25">
      <c r="A25272">
        <v>125271</v>
      </c>
      <c r="D25272" s="2">
        <v>25271</v>
      </c>
    </row>
    <row r="25273" spans="1:4" x14ac:dyDescent="0.25">
      <c r="A25273">
        <v>125272</v>
      </c>
      <c r="D25273" s="2">
        <v>25272</v>
      </c>
    </row>
    <row r="25274" spans="1:4" x14ac:dyDescent="0.25">
      <c r="A25274">
        <v>125273</v>
      </c>
      <c r="D25274" s="2">
        <v>25273</v>
      </c>
    </row>
    <row r="25275" spans="1:4" x14ac:dyDescent="0.25">
      <c r="A25275">
        <v>125274</v>
      </c>
      <c r="D25275" s="2">
        <v>25274</v>
      </c>
    </row>
    <row r="25276" spans="1:4" x14ac:dyDescent="0.25">
      <c r="A25276">
        <v>125275</v>
      </c>
      <c r="D25276" s="2">
        <v>25275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2020-01-30T09:39:59Z</dcterms:modified>
</cp:coreProperties>
</file>